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 Julianna\Documents\Team Tech\Single Cup Models\"/>
    </mc:Choice>
  </mc:AlternateContent>
  <bookViews>
    <workbookView xWindow="0" yWindow="0" windowWidth="23040" windowHeight="8484"/>
  </bookViews>
  <sheets>
    <sheet name="smaller4hourgraph" sheetId="1" r:id="rId1"/>
  </sheets>
  <calcPr calcId="0"/>
</workbook>
</file>

<file path=xl/sharedStrings.xml><?xml version="1.0" encoding="utf-8"?>
<sst xmlns="http://schemas.openxmlformats.org/spreadsheetml/2006/main" count="51" uniqueCount="51">
  <si>
    <t>seconds</t>
  </si>
  <si>
    <t>Node 00</t>
  </si>
  <si>
    <t>Node 01</t>
  </si>
  <si>
    <t>Node 02</t>
  </si>
  <si>
    <t>Node 03</t>
  </si>
  <si>
    <t>Node 04</t>
  </si>
  <si>
    <t>Node 05</t>
  </si>
  <si>
    <t>Node 06</t>
  </si>
  <si>
    <t>Node 07</t>
  </si>
  <si>
    <t>Node 08</t>
  </si>
  <si>
    <t>Node 09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</si>
  <si>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</si>
  <si>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</si>
  <si>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</si>
  <si>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</si>
  <si>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</si>
  <si>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</si>
  <si>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</si>
  <si>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</si>
  <si>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</si>
  <si>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</si>
  <si>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</si>
  <si>
    <t>Node 21</t>
  </si>
  <si>
    <t>Node 22</t>
  </si>
  <si>
    <t>Node 23</t>
  </si>
  <si>
    <t>Node 24</t>
  </si>
  <si>
    <t>Node 25</t>
  </si>
  <si>
    <t>Node 26</t>
  </si>
  <si>
    <t>Node 27</t>
  </si>
  <si>
    <t>Node 28</t>
  </si>
  <si>
    <t>Node 29</t>
  </si>
  <si>
    <t>Node 30</t>
  </si>
  <si>
    <t>Node 31</t>
  </si>
  <si>
    <t>Node 32</t>
  </si>
  <si>
    <t>Node 33</t>
  </si>
  <si>
    <t>Node 34</t>
  </si>
  <si>
    <t>Node 35</t>
  </si>
  <si>
    <t>Node 36</t>
  </si>
  <si>
    <t>Node 37</t>
  </si>
  <si>
    <t>Node 38</t>
  </si>
  <si>
    <t>Node 39</t>
  </si>
  <si>
    <t>Node 40</t>
  </si>
  <si>
    <t>Node 41</t>
  </si>
  <si>
    <t>Node 42</t>
  </si>
  <si>
    <t>Node 43</t>
  </si>
  <si>
    <t>Node 44</t>
  </si>
  <si>
    <t>Node 45</t>
  </si>
  <si>
    <t>Node 46</t>
  </si>
  <si>
    <t>Node 47</t>
  </si>
  <si>
    <t>Node 48</t>
  </si>
  <si>
    <t>Node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</si>
</sst>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smaller4hourgraph!$B$1</c:f>
              <c:strCache>
                <c:ptCount val="1"/>
                <c:pt idx="0">
                  <c:v>Node 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smaller4hourgraph!$B$2:$B$483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316.49999987415202</c:v>
                </c:pt>
                <c:pt idx="2">
                  <c:v>316.49995106790499</c:v>
                </c:pt>
                <c:pt idx="3">
                  <c:v>316.499190793754</c:v>
                </c:pt>
                <c:pt idx="4">
                  <c:v>316.49553889738701</c:v>
                </c:pt>
                <c:pt idx="5">
                  <c:v>316.48563681401703</c:v>
                </c:pt>
                <c:pt idx="6">
                  <c:v>316.46604595081999</c:v>
                </c:pt>
                <c:pt idx="7">
                  <c:v>316.43399575428498</c:v>
                </c:pt>
                <c:pt idx="8">
                  <c:v>316.38761721651099</c:v>
                </c:pt>
                <c:pt idx="9">
                  <c:v>316.32588266464802</c:v>
                </c:pt>
                <c:pt idx="10">
                  <c:v>316.24843979594198</c:v>
                </c:pt>
                <c:pt idx="11">
                  <c:v>316.15543482137599</c:v>
                </c:pt>
                <c:pt idx="12">
                  <c:v>316.04736043898401</c:v>
                </c:pt>
                <c:pt idx="13">
                  <c:v>315.924936693738</c:v>
                </c:pt>
                <c:pt idx="14">
                  <c:v>315.78902212442199</c:v>
                </c:pt>
                <c:pt idx="15">
                  <c:v>315.64054954466297</c:v>
                </c:pt>
                <c:pt idx="16">
                  <c:v>315.48048072799702</c:v>
                </c:pt>
                <c:pt idx="17">
                  <c:v>315.30977515103802</c:v>
                </c:pt>
                <c:pt idx="18">
                  <c:v>315.12936899538602</c:v>
                </c:pt>
                <c:pt idx="19">
                  <c:v>314.94016154040202</c:v>
                </c:pt>
                <c:pt idx="20">
                  <c:v>314.74300682654098</c:v>
                </c:pt>
                <c:pt idx="21">
                  <c:v>314.538709040686</c:v>
                </c:pt>
                <c:pt idx="22">
                  <c:v>314.32802050098502</c:v>
                </c:pt>
                <c:pt idx="23">
                  <c:v>314.11164143178399</c:v>
                </c:pt>
                <c:pt idx="24">
                  <c:v>313.89022094744399</c:v>
                </c:pt>
                <c:pt idx="25">
                  <c:v>313.6643588293</c:v>
                </c:pt>
                <c:pt idx="26">
                  <c:v>313.434607799758</c:v>
                </c:pt>
                <c:pt idx="27">
                  <c:v>313.20147608393597</c:v>
                </c:pt>
                <c:pt idx="28">
                  <c:v>312.965430111589</c:v>
                </c:pt>
                <c:pt idx="29">
                  <c:v>312.72689725698598</c:v>
                </c:pt>
                <c:pt idx="30">
                  <c:v>312.48626854670999</c:v>
                </c:pt>
                <c:pt idx="31">
                  <c:v>312.24390128856697</c:v>
                </c:pt>
                <c:pt idx="32">
                  <c:v>312.00012159144399</c:v>
                </c:pt>
                <c:pt idx="33">
                  <c:v>311.75522675781701</c:v>
                </c:pt>
                <c:pt idx="34">
                  <c:v>311.50948753903998</c:v>
                </c:pt>
                <c:pt idx="35">
                  <c:v>311.263150249501</c:v>
                </c:pt>
                <c:pt idx="36">
                  <c:v>311.01643873981902</c:v>
                </c:pt>
                <c:pt idx="37">
                  <c:v>310.76955623211001</c:v>
                </c:pt>
                <c:pt idx="38">
                  <c:v>310.52268702219499</c:v>
                </c:pt>
                <c:pt idx="39">
                  <c:v>310.27599805482299</c:v>
                </c:pt>
                <c:pt idx="40">
                  <c:v>310.029640378664</c:v>
                </c:pt>
                <c:pt idx="41">
                  <c:v>309.78375048819601</c:v>
                </c:pt>
                <c:pt idx="42">
                  <c:v>309.53845155967599</c:v>
                </c:pt>
                <c:pt idx="43">
                  <c:v>309.29385458834798</c:v>
                </c:pt>
                <c:pt idx="44">
                  <c:v>309.05005943380797</c:v>
                </c:pt>
                <c:pt idx="45">
                  <c:v>308.80715578021301</c:v>
                </c:pt>
                <c:pt idx="46">
                  <c:v>308.56522401767899</c:v>
                </c:pt>
                <c:pt idx="47">
                  <c:v>308.32433605085703</c:v>
                </c:pt>
                <c:pt idx="48">
                  <c:v>308.08455604034998</c:v>
                </c:pt>
                <c:pt idx="49">
                  <c:v>307.84594108223001</c:v>
                </c:pt>
                <c:pt idx="50">
                  <c:v>307.60854183059598</c:v>
                </c:pt>
                <c:pt idx="51">
                  <c:v>307.37240306772202</c:v>
                </c:pt>
                <c:pt idx="52">
                  <c:v>307.13756422607099</c:v>
                </c:pt>
                <c:pt idx="53">
                  <c:v>306.90405986606697</c:v>
                </c:pt>
                <c:pt idx="54">
                  <c:v>306.67192011328501</c:v>
                </c:pt>
                <c:pt idx="55">
                  <c:v>306.44117105838501</c:v>
                </c:pt>
                <c:pt idx="56">
                  <c:v>306.21183512288599</c:v>
                </c:pt>
                <c:pt idx="57">
                  <c:v>305.983931393619</c:v>
                </c:pt>
                <c:pt idx="58">
                  <c:v>305.75747592847603</c:v>
                </c:pt>
                <c:pt idx="59">
                  <c:v>305.532482035854</c:v>
                </c:pt>
                <c:pt idx="60">
                  <c:v>305.30896052999901</c:v>
                </c:pt>
                <c:pt idx="61">
                  <c:v>305.08691996429201</c:v>
                </c:pt>
                <c:pt idx="62">
                  <c:v>304.86636684431897</c:v>
                </c:pt>
                <c:pt idx="63">
                  <c:v>304.647305822443</c:v>
                </c:pt>
                <c:pt idx="64">
                  <c:v>304.42973987544502</c:v>
                </c:pt>
                <c:pt idx="65">
                  <c:v>304.21367046666899</c:v>
                </c:pt>
                <c:pt idx="66">
                  <c:v>303.99909769397499</c:v>
                </c:pt>
                <c:pt idx="67">
                  <c:v>303.78602042473</c:v>
                </c:pt>
                <c:pt idx="68">
                  <c:v>303.57443641892303</c:v>
                </c:pt>
                <c:pt idx="69">
                  <c:v>303.36434244141998</c:v>
                </c:pt>
                <c:pt idx="70">
                  <c:v>303.15573436429798</c:v>
                </c:pt>
                <c:pt idx="71">
                  <c:v>302.94860726008397</c:v>
                </c:pt>
                <c:pt idx="72">
                  <c:v>302.74295548671398</c:v>
                </c:pt>
                <c:pt idx="73">
                  <c:v>302.53877276487998</c:v>
                </c:pt>
                <c:pt idx="74">
                  <c:v>302.33605224844899</c:v>
                </c:pt>
                <c:pt idx="75">
                  <c:v>302.13478658854802</c:v>
                </c:pt>
                <c:pt idx="76">
                  <c:v>301.934967991836</c:v>
                </c:pt>
                <c:pt idx="77">
                  <c:v>301.736588273503</c:v>
                </c:pt>
                <c:pt idx="78">
                  <c:v>301.53963890541399</c:v>
                </c:pt>
                <c:pt idx="79">
                  <c:v>301.34411105984799</c:v>
                </c:pt>
                <c:pt idx="80">
                  <c:v>301.14999564919202</c:v>
                </c:pt>
                <c:pt idx="81">
                  <c:v>300.95728336195901</c:v>
                </c:pt>
                <c:pt idx="82">
                  <c:v>300.76596469543699</c:v>
                </c:pt>
                <c:pt idx="83">
                  <c:v>300.57602998527199</c:v>
                </c:pt>
                <c:pt idx="84">
                  <c:v>300.38746943224498</c:v>
                </c:pt>
                <c:pt idx="85">
                  <c:v>300.20027312649501</c:v>
                </c:pt>
                <c:pt idx="86">
                  <c:v>300.01443106941201</c:v>
                </c:pt>
                <c:pt idx="87">
                  <c:v>299.82993319340102</c:v>
                </c:pt>
                <c:pt idx="88">
                  <c:v>299.64676937970597</c:v>
                </c:pt>
                <c:pt idx="89">
                  <c:v>299.464929474472</c:v>
                </c:pt>
                <c:pt idx="90">
                  <c:v>299.28440330319</c:v>
                </c:pt>
                <c:pt idx="91">
                  <c:v>299.10518068367901</c:v>
                </c:pt>
                <c:pt idx="92">
                  <c:v>298.92725143773703</c:v>
                </c:pt>
                <c:pt idx="93">
                  <c:v>298.75060540156198</c:v>
                </c:pt>
                <c:pt idx="94">
                  <c:v>298.57523243508399</c:v>
                </c:pt>
                <c:pt idx="95">
                  <c:v>298.40112243027397</c:v>
                </c:pt>
                <c:pt idx="96">
                  <c:v>298.22826531854901</c:v>
                </c:pt>
                <c:pt idx="97">
                  <c:v>298.05665107734302</c:v>
                </c:pt>
                <c:pt idx="98">
                  <c:v>297.88626973591602</c:v>
                </c:pt>
                <c:pt idx="99">
                  <c:v>297.71711138048698</c:v>
                </c:pt>
                <c:pt idx="100">
                  <c:v>297.549166158736</c:v>
                </c:pt>
                <c:pt idx="101">
                  <c:v>297.38242428374701</c:v>
                </c:pt>
                <c:pt idx="102">
                  <c:v>297.21687603743197</c:v>
                </c:pt>
                <c:pt idx="103">
                  <c:v>297.05251177350402</c:v>
                </c:pt>
                <c:pt idx="104">
                  <c:v>296.88932192001801</c:v>
                </c:pt>
                <c:pt idx="105">
                  <c:v>296.72729698153802</c:v>
                </c:pt>
                <c:pt idx="106">
                  <c:v>296.56642754096498</c:v>
                </c:pt>
                <c:pt idx="107">
                  <c:v>296.40670426104799</c:v>
                </c:pt>
                <c:pt idx="108">
                  <c:v>296.24811788562198</c:v>
                </c:pt>
                <c:pt idx="109">
                  <c:v>296.090659240592</c:v>
                </c:pt>
                <c:pt idx="110">
                  <c:v>295.934319234697</c:v>
                </c:pt>
                <c:pt idx="111">
                  <c:v>295.77908886005599</c:v>
                </c:pt>
                <c:pt idx="112">
                  <c:v>295.62495919255201</c:v>
                </c:pt>
                <c:pt idx="113">
                  <c:v>295.47192139203901</c:v>
                </c:pt>
                <c:pt idx="114">
                  <c:v>295.31996670240397</c:v>
                </c:pt>
                <c:pt idx="115">
                  <c:v>295.16908645150801</c:v>
                </c:pt>
                <c:pt idx="116">
                  <c:v>295.01927205100202</c:v>
                </c:pt>
                <c:pt idx="117">
                  <c:v>294.87051499604303</c:v>
                </c:pt>
                <c:pt idx="118">
                  <c:v>294.72280686492098</c:v>
                </c:pt>
                <c:pt idx="119">
                  <c:v>294.57613931860197</c:v>
                </c:pt>
                <c:pt idx="120">
                  <c:v>294.43050410020498</c:v>
                </c:pt>
                <c:pt idx="121">
                  <c:v>294.285893034411</c:v>
                </c:pt>
                <c:pt idx="122">
                  <c:v>294.14229802682701</c:v>
                </c:pt>
                <c:pt idx="123">
                  <c:v>293.999711063289</c:v>
                </c:pt>
                <c:pt idx="124">
                  <c:v>293.85812420913999</c:v>
                </c:pt>
                <c:pt idx="125">
                  <c:v>293.71752960846601</c:v>
                </c:pt>
                <c:pt idx="126">
                  <c:v>293.57791948329799</c:v>
                </c:pt>
                <c:pt idx="127">
                  <c:v>293.43928613280298</c:v>
                </c:pt>
                <c:pt idx="128">
                  <c:v>293.30162193243899</c:v>
                </c:pt>
                <c:pt idx="129">
                  <c:v>293.164919333108</c:v>
                </c:pt>
                <c:pt idx="130">
                  <c:v>293.029170860286</c:v>
                </c:pt>
                <c:pt idx="131">
                  <c:v>292.89436911314698</c:v>
                </c:pt>
                <c:pt idx="132">
                  <c:v>292.76050676368402</c:v>
                </c:pt>
                <c:pt idx="133">
                  <c:v>292.62757655581498</c:v>
                </c:pt>
                <c:pt idx="134">
                  <c:v>292.4955713045</c:v>
                </c:pt>
                <c:pt idx="135">
                  <c:v>292.36448389484798</c:v>
                </c:pt>
                <c:pt idx="136">
                  <c:v>292.23430728122599</c:v>
                </c:pt>
                <c:pt idx="137">
                  <c:v>292.10503448638002</c:v>
                </c:pt>
                <c:pt idx="138">
                  <c:v>291.97665860055002</c:v>
                </c:pt>
                <c:pt idx="139">
                  <c:v>291.84917278059299</c:v>
                </c:pt>
                <c:pt idx="140">
                  <c:v>291.72257024911698</c:v>
                </c:pt>
                <c:pt idx="141">
                  <c:v>291.59684429362102</c:v>
                </c:pt>
                <c:pt idx="142">
                  <c:v>291.47198826564102</c:v>
                </c:pt>
                <c:pt idx="143">
                  <c:v>291.34799557990198</c:v>
                </c:pt>
                <c:pt idx="144">
                  <c:v>291.22485971349198</c:v>
                </c:pt>
                <c:pt idx="145">
                  <c:v>291.102574205032</c:v>
                </c:pt>
                <c:pt idx="146">
                  <c:v>290.98113265386598</c:v>
                </c:pt>
                <c:pt idx="147">
                  <c:v>290.86052871925602</c:v>
                </c:pt>
                <c:pt idx="148">
                  <c:v>290.74075611959199</c:v>
                </c:pt>
                <c:pt idx="149">
                  <c:v>290.62180863161399</c:v>
                </c:pt>
                <c:pt idx="150">
                  <c:v>290.50368008964</c:v>
                </c:pt>
                <c:pt idx="151">
                  <c:v>290.38636438481399</c:v>
                </c:pt>
                <c:pt idx="152">
                  <c:v>290.269855464356</c:v>
                </c:pt>
                <c:pt idx="153">
                  <c:v>290.15414733083401</c:v>
                </c:pt>
                <c:pt idx="154">
                  <c:v>290.03923404144098</c:v>
                </c:pt>
                <c:pt idx="155">
                  <c:v>289.92510970728398</c:v>
                </c:pt>
                <c:pt idx="156">
                  <c:v>289.81176849269099</c:v>
                </c:pt>
                <c:pt idx="157">
                  <c:v>289.69920461452102</c:v>
                </c:pt>
                <c:pt idx="158">
                  <c:v>289.58741234149102</c:v>
                </c:pt>
                <c:pt idx="159">
                  <c:v>289.476385993517</c:v>
                </c:pt>
                <c:pt idx="160">
                  <c:v>289.36611994105601</c:v>
                </c:pt>
                <c:pt idx="161">
                  <c:v>289.25660860447402</c:v>
                </c:pt>
                <c:pt idx="162">
                  <c:v>289.14784645341001</c:v>
                </c:pt>
                <c:pt idx="163">
                  <c:v>289.03982800616399</c:v>
                </c:pt>
                <c:pt idx="164">
                  <c:v>288.93254782908599</c:v>
                </c:pt>
                <c:pt idx="165">
                  <c:v>288.82600053598401</c:v>
                </c:pt>
                <c:pt idx="166">
                  <c:v>288.72018078753501</c:v>
                </c:pt>
                <c:pt idx="167">
                  <c:v>288.61508329070898</c:v>
                </c:pt>
                <c:pt idx="168">
                  <c:v>288.51070279820601</c:v>
                </c:pt>
                <c:pt idx="169">
                  <c:v>288.40703410790201</c:v>
                </c:pt>
                <c:pt idx="170">
                  <c:v>288.30407206229899</c:v>
                </c:pt>
                <c:pt idx="171">
                  <c:v>288.20181154799099</c:v>
                </c:pt>
                <c:pt idx="172">
                  <c:v>288.10024749514002</c:v>
                </c:pt>
                <c:pt idx="173">
                  <c:v>287.99937487695502</c:v>
                </c:pt>
                <c:pt idx="174">
                  <c:v>287.899188709187</c:v>
                </c:pt>
                <c:pt idx="175">
                  <c:v>287.79968404962398</c:v>
                </c:pt>
                <c:pt idx="176">
                  <c:v>287.70085599760898</c:v>
                </c:pt>
                <c:pt idx="177">
                  <c:v>287.60269969354903</c:v>
                </c:pt>
                <c:pt idx="178">
                  <c:v>287.50521031844602</c:v>
                </c:pt>
                <c:pt idx="179">
                  <c:v>287.40838309343098</c:v>
                </c:pt>
                <c:pt idx="180">
                  <c:v>287.312213279302</c:v>
                </c:pt>
                <c:pt idx="181">
                  <c:v>287.21669617607898</c:v>
                </c:pt>
                <c:pt idx="182">
                  <c:v>287.121827122561</c:v>
                </c:pt>
                <c:pt idx="183">
                  <c:v>287.02760149588698</c:v>
                </c:pt>
                <c:pt idx="184">
                  <c:v>286.93401471111099</c:v>
                </c:pt>
                <c:pt idx="185">
                  <c:v>286.84106222078299</c:v>
                </c:pt>
                <c:pt idx="186">
                  <c:v>286.748739514531</c:v>
                </c:pt>
                <c:pt idx="187">
                  <c:v>286.65704211866</c:v>
                </c:pt>
                <c:pt idx="188">
                  <c:v>286.565965595747</c:v>
                </c:pt>
                <c:pt idx="189">
                  <c:v>286.47550554424902</c:v>
                </c:pt>
                <c:pt idx="190">
                  <c:v>286.38565759811701</c:v>
                </c:pt>
                <c:pt idx="191">
                  <c:v>286.296417426414</c:v>
                </c:pt>
                <c:pt idx="192">
                  <c:v>286.20778073294099</c:v>
                </c:pt>
                <c:pt idx="193">
                  <c:v>286.11974325586698</c:v>
                </c:pt>
                <c:pt idx="194">
                  <c:v>286.03230076736799</c:v>
                </c:pt>
                <c:pt idx="195">
                  <c:v>285.94544907326599</c:v>
                </c:pt>
                <c:pt idx="196">
                  <c:v>285.85918401268299</c:v>
                </c:pt>
                <c:pt idx="197">
                  <c:v>285.77350145768997</c:v>
                </c:pt>
                <c:pt idx="198">
                  <c:v>285.68839731296799</c:v>
                </c:pt>
                <c:pt idx="199">
                  <c:v>285.60386751547202</c:v>
                </c:pt>
                <c:pt idx="200">
                  <c:v>285.51990803410303</c:v>
                </c:pt>
                <c:pt idx="201">
                  <c:v>285.43651486937898</c:v>
                </c:pt>
                <c:pt idx="202">
                  <c:v>285.35368405311601</c:v>
                </c:pt>
                <c:pt idx="203">
                  <c:v>285.27141164811201</c:v>
                </c:pt>
                <c:pt idx="204">
                  <c:v>285.18969374783802</c:v>
                </c:pt>
                <c:pt idx="205">
                  <c:v>285.10852647612899</c:v>
                </c:pt>
                <c:pt idx="206">
                  <c:v>285.02790598688301</c:v>
                </c:pt>
                <c:pt idx="207">
                  <c:v>284.94782846376302</c:v>
                </c:pt>
                <c:pt idx="208">
                  <c:v>284.86829011990699</c:v>
                </c:pt>
                <c:pt idx="209">
                  <c:v>284.789287197634</c:v>
                </c:pt>
                <c:pt idx="210">
                  <c:v>284.71081596816202</c:v>
                </c:pt>
                <c:pt idx="211">
                  <c:v>284.63287273132897</c:v>
                </c:pt>
                <c:pt idx="212">
                  <c:v>284.55545381531198</c:v>
                </c:pt>
                <c:pt idx="213">
                  <c:v>284.47855557635899</c:v>
                </c:pt>
                <c:pt idx="214">
                  <c:v>284.40217439851398</c:v>
                </c:pt>
                <c:pt idx="215">
                  <c:v>284.32630669335998</c:v>
                </c:pt>
                <c:pt idx="216">
                  <c:v>284.25094889974901</c:v>
                </c:pt>
                <c:pt idx="217">
                  <c:v>284.17609748354801</c:v>
                </c:pt>
                <c:pt idx="218">
                  <c:v>284.101748937384</c:v>
                </c:pt>
                <c:pt idx="219">
                  <c:v>284.02789978039499</c:v>
                </c:pt>
                <c:pt idx="220">
                  <c:v>283.95454655797698</c:v>
                </c:pt>
                <c:pt idx="221">
                  <c:v>283.88168584154602</c:v>
                </c:pt>
                <c:pt idx="222">
                  <c:v>283.80931422829201</c:v>
                </c:pt>
                <c:pt idx="223">
                  <c:v>283.73742834094401</c:v>
                </c:pt>
                <c:pt idx="224">
                  <c:v>283.66602482753098</c:v>
                </c:pt>
                <c:pt idx="225">
                  <c:v>283.59510036115802</c:v>
                </c:pt>
                <c:pt idx="226">
                  <c:v>283.52465163977001</c:v>
                </c:pt>
                <c:pt idx="227">
                  <c:v>283.45467538592902</c:v>
                </c:pt>
                <c:pt idx="228">
                  <c:v>283.38516834658998</c:v>
                </c:pt>
                <c:pt idx="229">
                  <c:v>283.31612729288298</c:v>
                </c:pt>
                <c:pt idx="230">
                  <c:v>283.24754901989701</c:v>
                </c:pt>
                <c:pt idx="231">
                  <c:v>283.17943034645799</c:v>
                </c:pt>
                <c:pt idx="232">
                  <c:v>283.111768114928</c:v>
                </c:pt>
                <c:pt idx="233">
                  <c:v>283.04455919098501</c:v>
                </c:pt>
                <c:pt idx="234">
                  <c:v>282.97780046342598</c:v>
                </c:pt>
                <c:pt idx="235">
                  <c:v>282.91148884395602</c:v>
                </c:pt>
                <c:pt idx="236">
                  <c:v>282.84562126699097</c:v>
                </c:pt>
                <c:pt idx="237">
                  <c:v>282.78019468945502</c:v>
                </c:pt>
                <c:pt idx="238">
                  <c:v>282.715206090587</c:v>
                </c:pt>
                <c:pt idx="239">
                  <c:v>282.65065247174402</c:v>
                </c:pt>
                <c:pt idx="240">
                  <c:v>282.58653085621103</c:v>
                </c:pt>
                <c:pt idx="241">
                  <c:v>282.52283828901102</c:v>
                </c:pt>
                <c:pt idx="242">
                  <c:v>282.45957183671499</c:v>
                </c:pt>
                <c:pt idx="243">
                  <c:v>282.39672858725999</c:v>
                </c:pt>
                <c:pt idx="244">
                  <c:v>282.33430564976601</c:v>
                </c:pt>
                <c:pt idx="245">
                  <c:v>282.27230015435299</c:v>
                </c:pt>
                <c:pt idx="246">
                  <c:v>282.21070925196102</c:v>
                </c:pt>
                <c:pt idx="247">
                  <c:v>282.14953011417902</c:v>
                </c:pt>
                <c:pt idx="248">
                  <c:v>282.08875993306498</c:v>
                </c:pt>
                <c:pt idx="249">
                  <c:v>282.02839592097399</c:v>
                </c:pt>
                <c:pt idx="250">
                  <c:v>281.968435310389</c:v>
                </c:pt>
                <c:pt idx="251">
                  <c:v>281.90887535375299</c:v>
                </c:pt>
                <c:pt idx="252">
                  <c:v>281.84971332329701</c:v>
                </c:pt>
                <c:pt idx="253">
                  <c:v>281.79094651088201</c:v>
                </c:pt>
                <c:pt idx="254">
                  <c:v>281.73257222783099</c:v>
                </c:pt>
                <c:pt idx="255">
                  <c:v>281.67458780476602</c:v>
                </c:pt>
                <c:pt idx="256">
                  <c:v>281.61699059145599</c:v>
                </c:pt>
                <c:pt idx="257">
                  <c:v>281.559777956652</c:v>
                </c:pt>
                <c:pt idx="258">
                  <c:v>281.50294728793199</c:v>
                </c:pt>
                <c:pt idx="259">
                  <c:v>281.44649599155002</c:v>
                </c:pt>
                <c:pt idx="260">
                  <c:v>281.39042149227799</c:v>
                </c:pt>
                <c:pt idx="261">
                  <c:v>281.33472123326197</c:v>
                </c:pt>
                <c:pt idx="262">
                  <c:v>281.27939267586498</c:v>
                </c:pt>
                <c:pt idx="263">
                  <c:v>281.22443329952301</c:v>
                </c:pt>
                <c:pt idx="264">
                  <c:v>281.16984060160001</c:v>
                </c:pt>
                <c:pt idx="265">
                  <c:v>281.115612097238</c:v>
                </c:pt>
                <c:pt idx="266">
                  <c:v>281.06174531922102</c:v>
                </c:pt>
                <c:pt idx="267">
                  <c:v>281.00823781782498</c:v>
                </c:pt>
                <c:pt idx="268">
                  <c:v>280.95508716068503</c:v>
                </c:pt>
                <c:pt idx="269">
                  <c:v>280.902290932651</c:v>
                </c:pt>
                <c:pt idx="270">
                  <c:v>280.84984673565498</c:v>
                </c:pt>
                <c:pt idx="271">
                  <c:v>280.797752188571</c:v>
                </c:pt>
                <c:pt idx="272">
                  <c:v>280.74600492708203</c:v>
                </c:pt>
                <c:pt idx="273">
                  <c:v>280.69460260354799</c:v>
                </c:pt>
                <c:pt idx="274">
                  <c:v>280.64354288687099</c:v>
                </c:pt>
                <c:pt idx="275">
                  <c:v>280.59282346236898</c:v>
                </c:pt>
                <c:pt idx="276">
                  <c:v>280.54244203164302</c:v>
                </c:pt>
                <c:pt idx="277">
                  <c:v>280.49239631245001</c:v>
                </c:pt>
                <c:pt idx="278">
                  <c:v>280.442684038577</c:v>
                </c:pt>
                <c:pt idx="279">
                  <c:v>280.39330295971399</c:v>
                </c:pt>
                <c:pt idx="280">
                  <c:v>280.34425084133397</c:v>
                </c:pt>
                <c:pt idx="281">
                  <c:v>280.29552546456398</c:v>
                </c:pt>
                <c:pt idx="282">
                  <c:v>280.24712462606902</c:v>
                </c:pt>
                <c:pt idx="283">
                  <c:v>280.19904613792602</c:v>
                </c:pt>
                <c:pt idx="284">
                  <c:v>280.151287827511</c:v>
                </c:pt>
                <c:pt idx="285">
                  <c:v>280.10384753737497</c:v>
                </c:pt>
                <c:pt idx="286">
                  <c:v>280.056723125129</c:v>
                </c:pt>
                <c:pt idx="287">
                  <c:v>280.00991246333001</c:v>
                </c:pt>
                <c:pt idx="288">
                  <c:v>279.96341343936501</c:v>
                </c:pt>
                <c:pt idx="289">
                  <c:v>279.91722395533299</c:v>
                </c:pt>
                <c:pt idx="290">
                  <c:v>279.87134192794099</c:v>
                </c:pt>
                <c:pt idx="291">
                  <c:v>279.82576528838501</c:v>
                </c:pt>
                <c:pt idx="292">
                  <c:v>279.78049198224198</c:v>
                </c:pt>
                <c:pt idx="293">
                  <c:v>279.73551996936197</c:v>
                </c:pt>
                <c:pt idx="294">
                  <c:v>279.69084722375601</c:v>
                </c:pt>
                <c:pt idx="295">
                  <c:v>279.646471733493</c:v>
                </c:pt>
                <c:pt idx="296">
                  <c:v>279.60239150059198</c:v>
                </c:pt>
                <c:pt idx="297">
                  <c:v>279.55860454091101</c:v>
                </c:pt>
                <c:pt idx="298">
                  <c:v>279.51510888405301</c:v>
                </c:pt>
                <c:pt idx="299">
                  <c:v>279.47190257325298</c:v>
                </c:pt>
                <c:pt idx="300">
                  <c:v>279.428983665283</c:v>
                </c:pt>
                <c:pt idx="301">
                  <c:v>279.38635023034101</c:v>
                </c:pt>
                <c:pt idx="302">
                  <c:v>279.34400035196302</c:v>
                </c:pt>
                <c:pt idx="303">
                  <c:v>279.30193212691</c:v>
                </c:pt>
                <c:pt idx="304">
                  <c:v>279.26014366508099</c:v>
                </c:pt>
                <c:pt idx="305">
                  <c:v>279.218633089403</c:v>
                </c:pt>
                <c:pt idx="306">
                  <c:v>279.17739853574602</c:v>
                </c:pt>
                <c:pt idx="307">
                  <c:v>279.13643815281699</c:v>
                </c:pt>
                <c:pt idx="308">
                  <c:v>279.09575010207101</c:v>
                </c:pt>
                <c:pt idx="309">
                  <c:v>279.05533255761299</c:v>
                </c:pt>
                <c:pt idx="310">
                  <c:v>279.01518370610597</c:v>
                </c:pt>
                <c:pt idx="311">
                  <c:v>278.975301746676</c:v>
                </c:pt>
                <c:pt idx="312">
                  <c:v>278.93568489082298</c:v>
                </c:pt>
                <c:pt idx="313">
                  <c:v>278.896331362328</c:v>
                </c:pt>
                <c:pt idx="314">
                  <c:v>278.85723939716399</c:v>
                </c:pt>
                <c:pt idx="315">
                  <c:v>278.818407243401</c:v>
                </c:pt>
                <c:pt idx="316">
                  <c:v>278.77983316112602</c:v>
                </c:pt>
                <c:pt idx="317">
                  <c:v>278.74151542234802</c:v>
                </c:pt>
                <c:pt idx="318">
                  <c:v>278.70345231091301</c:v>
                </c:pt>
                <c:pt idx="319">
                  <c:v>278.66564212241798</c:v>
                </c:pt>
                <c:pt idx="320">
                  <c:v>278.62808316412202</c:v>
                </c:pt>
                <c:pt idx="321">
                  <c:v>278.590773754868</c:v>
                </c:pt>
                <c:pt idx="322">
                  <c:v>278.553712224989</c:v>
                </c:pt>
                <c:pt idx="323">
                  <c:v>278.51689691623301</c:v>
                </c:pt>
                <c:pt idx="324">
                  <c:v>278.48032618167503</c:v>
                </c:pt>
                <c:pt idx="325">
                  <c:v>278.44399838563601</c:v>
                </c:pt>
                <c:pt idx="326">
                  <c:v>278.40791190360102</c:v>
                </c:pt>
                <c:pt idx="327">
                  <c:v>278.37206512214101</c:v>
                </c:pt>
                <c:pt idx="328">
                  <c:v>278.33645643882898</c:v>
                </c:pt>
                <c:pt idx="329">
                  <c:v>278.301084262161</c:v>
                </c:pt>
                <c:pt idx="330">
                  <c:v>278.26594701148201</c:v>
                </c:pt>
                <c:pt idx="331">
                  <c:v>278.23104311690003</c:v>
                </c:pt>
                <c:pt idx="332">
                  <c:v>278.19637101921501</c:v>
                </c:pt>
                <c:pt idx="333">
                  <c:v>278.16192916983903</c:v>
                </c:pt>
                <c:pt idx="334">
                  <c:v>278.12771603072099</c:v>
                </c:pt>
                <c:pt idx="335">
                  <c:v>278.09373007427001</c:v>
                </c:pt>
                <c:pt idx="336">
                  <c:v>278.05996978328</c:v>
                </c:pt>
                <c:pt idx="337">
                  <c:v>278.02643365085999</c:v>
                </c:pt>
                <c:pt idx="338">
                  <c:v>277.99312018035198</c:v>
                </c:pt>
                <c:pt idx="339">
                  <c:v>277.96002788526698</c:v>
                </c:pt>
                <c:pt idx="340">
                  <c:v>277.92715528920502</c:v>
                </c:pt>
                <c:pt idx="341">
                  <c:v>277.89450092578699</c:v>
                </c:pt>
                <c:pt idx="342">
                  <c:v>277.86206333858098</c:v>
                </c:pt>
                <c:pt idx="343">
                  <c:v>277.82984108103602</c:v>
                </c:pt>
                <c:pt idx="344">
                  <c:v>277.79783271640702</c:v>
                </c:pt>
                <c:pt idx="345">
                  <c:v>277.76603681768501</c:v>
                </c:pt>
                <c:pt idx="346">
                  <c:v>277.73445196753198</c:v>
                </c:pt>
                <c:pt idx="347">
                  <c:v>277.70307675820902</c:v>
                </c:pt>
                <c:pt idx="348">
                  <c:v>277.67190979151002</c:v>
                </c:pt>
                <c:pt idx="349">
                  <c:v>277.64094967869403</c:v>
                </c:pt>
                <c:pt idx="350">
                  <c:v>277.61019504041502</c:v>
                </c:pt>
                <c:pt idx="351">
                  <c:v>277.57964450666202</c:v>
                </c:pt>
                <c:pt idx="352">
                  <c:v>277.549296716686</c:v>
                </c:pt>
                <c:pt idx="353">
                  <c:v>277.51915031894202</c:v>
                </c:pt>
                <c:pt idx="354">
                  <c:v>277.48920397101699</c:v>
                </c:pt>
                <c:pt idx="355">
                  <c:v>277.45945633957001</c:v>
                </c:pt>
                <c:pt idx="356">
                  <c:v>277.42990610026601</c:v>
                </c:pt>
                <c:pt idx="357">
                  <c:v>277.40055193771599</c:v>
                </c:pt>
                <c:pt idx="358">
                  <c:v>277.37139254541</c:v>
                </c:pt>
                <c:pt idx="359">
                  <c:v>277.34242662565799</c:v>
                </c:pt>
                <c:pt idx="360">
                  <c:v>277.313652889526</c:v>
                </c:pt>
                <c:pt idx="361">
                  <c:v>277.285070056775</c:v>
                </c:pt>
                <c:pt idx="362">
                  <c:v>277.256676855801</c:v>
                </c:pt>
                <c:pt idx="363">
                  <c:v>277.22847202357298</c:v>
                </c:pt>
                <c:pt idx="364">
                  <c:v>277.20045430557701</c:v>
                </c:pt>
                <c:pt idx="365">
                  <c:v>277.17262245575</c:v>
                </c:pt>
                <c:pt idx="366">
                  <c:v>277.14497523642802</c:v>
                </c:pt>
                <c:pt idx="367">
                  <c:v>277.11751141828</c:v>
                </c:pt>
                <c:pt idx="368">
                  <c:v>277.090229780257</c:v>
                </c:pt>
                <c:pt idx="369">
                  <c:v>277.06312910953102</c:v>
                </c:pt>
                <c:pt idx="370">
                  <c:v>277.03620820143698</c:v>
                </c:pt>
                <c:pt idx="371">
                  <c:v>277.00946585941699</c:v>
                </c:pt>
                <c:pt idx="372">
                  <c:v>276.98290089496402</c:v>
                </c:pt>
                <c:pt idx="373">
                  <c:v>276.95651212756701</c:v>
                </c:pt>
                <c:pt idx="374">
                  <c:v>276.93029838465202</c:v>
                </c:pt>
                <c:pt idx="375">
                  <c:v>276.90425850153099</c:v>
                </c:pt>
                <c:pt idx="376">
                  <c:v>276.878391321344</c:v>
                </c:pt>
                <c:pt idx="377">
                  <c:v>276.85269569501003</c:v>
                </c:pt>
                <c:pt idx="378">
                  <c:v>276.82717048116399</c:v>
                </c:pt>
                <c:pt idx="379">
                  <c:v>276.80181454611198</c:v>
                </c:pt>
                <c:pt idx="380">
                  <c:v>276.77662676377702</c:v>
                </c:pt>
                <c:pt idx="381">
                  <c:v>276.751606015638</c:v>
                </c:pt>
                <c:pt idx="382">
                  <c:v>276.726751190691</c:v>
                </c:pt>
                <c:pt idx="383">
                  <c:v>276.70206118538601</c:v>
                </c:pt>
                <c:pt idx="384">
                  <c:v>276.67753490358001</c:v>
                </c:pt>
                <c:pt idx="385">
                  <c:v>276.65317125648698</c:v>
                </c:pt>
                <c:pt idx="386">
                  <c:v>276.628969162624</c:v>
                </c:pt>
                <c:pt idx="387">
                  <c:v>276.60492754776499</c:v>
                </c:pt>
                <c:pt idx="388">
                  <c:v>276.58104534488598</c:v>
                </c:pt>
                <c:pt idx="389">
                  <c:v>276.55732149412</c:v>
                </c:pt>
                <c:pt idx="390">
                  <c:v>276.53375494270301</c:v>
                </c:pt>
                <c:pt idx="391">
                  <c:v>276.51034464493199</c:v>
                </c:pt>
                <c:pt idx="392">
                  <c:v>276.48708956210902</c:v>
                </c:pt>
                <c:pt idx="393">
                  <c:v>276.46398866249802</c:v>
                </c:pt>
                <c:pt idx="394">
                  <c:v>276.44104092127498</c:v>
                </c:pt>
                <c:pt idx="395">
                  <c:v>276.418245320479</c:v>
                </c:pt>
                <c:pt idx="396">
                  <c:v>276.39560084897198</c:v>
                </c:pt>
                <c:pt idx="397">
                  <c:v>276.37310650238101</c:v>
                </c:pt>
                <c:pt idx="398">
                  <c:v>276.35076128306201</c:v>
                </c:pt>
                <c:pt idx="399">
                  <c:v>276.32856420004998</c:v>
                </c:pt>
                <c:pt idx="400">
                  <c:v>276.30651426900903</c:v>
                </c:pt>
                <c:pt idx="401">
                  <c:v>276.284610512195</c:v>
                </c:pt>
                <c:pt idx="402">
                  <c:v>276.26285195840501</c:v>
                </c:pt>
                <c:pt idx="403">
                  <c:v>276.24123764293398</c:v>
                </c:pt>
                <c:pt idx="404">
                  <c:v>276.21976660752898</c:v>
                </c:pt>
                <c:pt idx="405">
                  <c:v>276.19843790034798</c:v>
                </c:pt>
                <c:pt idx="406">
                  <c:v>276.17725057591502</c:v>
                </c:pt>
                <c:pt idx="407">
                  <c:v>276.156203695074</c:v>
                </c:pt>
                <c:pt idx="408">
                  <c:v>276.13529632495101</c:v>
                </c:pt>
                <c:pt idx="409">
                  <c:v>276.11452753890501</c:v>
                </c:pt>
                <c:pt idx="410">
                  <c:v>276.09389641649102</c:v>
                </c:pt>
                <c:pt idx="411">
                  <c:v>276.07340204341602</c:v>
                </c:pt>
                <c:pt idx="412">
                  <c:v>276.05304351149402</c:v>
                </c:pt>
                <c:pt idx="413">
                  <c:v>276.03281991860899</c:v>
                </c:pt>
                <c:pt idx="414">
                  <c:v>276.01273036867099</c:v>
                </c:pt>
                <c:pt idx="415">
                  <c:v>275.99277397157601</c:v>
                </c:pt>
                <c:pt idx="416">
                  <c:v>275.972949843165</c:v>
                </c:pt>
                <c:pt idx="417">
                  <c:v>275.95325710518398</c:v>
                </c:pt>
                <c:pt idx="418">
                  <c:v>275.93369488524303</c:v>
                </c:pt>
                <c:pt idx="419">
                  <c:v>275.91426231677599</c:v>
                </c:pt>
                <c:pt idx="420">
                  <c:v>275.894958539002</c:v>
                </c:pt>
                <c:pt idx="421">
                  <c:v>275.875782696888</c:v>
                </c:pt>
                <c:pt idx="422">
                  <c:v>275.85673394110597</c:v>
                </c:pt>
                <c:pt idx="423">
                  <c:v>275.83781142799597</c:v>
                </c:pt>
                <c:pt idx="424">
                  <c:v>275.81901431952798</c:v>
                </c:pt>
                <c:pt idx="425">
                  <c:v>275.80034178326503</c:v>
                </c:pt>
                <c:pt idx="426">
                  <c:v>275.78179299232102</c:v>
                </c:pt>
                <c:pt idx="427">
                  <c:v>275.763367125326</c:v>
                </c:pt>
                <c:pt idx="428">
                  <c:v>275.745063366392</c:v>
                </c:pt>
                <c:pt idx="429">
                  <c:v>275.72688090507</c:v>
                </c:pt>
                <c:pt idx="430">
                  <c:v>275.708818936314</c:v>
                </c:pt>
                <c:pt idx="431">
                  <c:v>275.69087666045101</c:v>
                </c:pt>
                <c:pt idx="432">
                  <c:v>275.67305328313398</c:v>
                </c:pt>
                <c:pt idx="433">
                  <c:v>275.65534801531601</c:v>
                </c:pt>
                <c:pt idx="434">
                  <c:v>275.63776007320899</c:v>
                </c:pt>
                <c:pt idx="435">
                  <c:v>275.62028867824898</c:v>
                </c:pt>
                <c:pt idx="436">
                  <c:v>275.60293305706</c:v>
                </c:pt>
                <c:pt idx="437">
                  <c:v>275.58569244142097</c:v>
                </c:pt>
                <c:pt idx="438">
                  <c:v>275.56856606823197</c:v>
                </c:pt>
                <c:pt idx="439">
                  <c:v>275.551553179476</c:v>
                </c:pt>
                <c:pt idx="440">
                  <c:v>275.53465302218399</c:v>
                </c:pt>
                <c:pt idx="441">
                  <c:v>275.51786484840801</c:v>
                </c:pt>
                <c:pt idx="442">
                  <c:v>275.501187915179</c:v>
                </c:pt>
                <c:pt idx="443">
                  <c:v>275.484621484478</c:v>
                </c:pt>
                <c:pt idx="444">
                  <c:v>275.46816482320298</c:v>
                </c:pt>
                <c:pt idx="445">
                  <c:v>275.45181720313002</c:v>
                </c:pt>
                <c:pt idx="446">
                  <c:v>275.43557790088897</c:v>
                </c:pt>
                <c:pt idx="447">
                  <c:v>275.41944619792503</c:v>
                </c:pt>
                <c:pt idx="448">
                  <c:v>275.403421380466</c:v>
                </c:pt>
                <c:pt idx="449">
                  <c:v>275.38750273949501</c:v>
                </c:pt>
                <c:pt idx="450">
                  <c:v>275.37168957071299</c:v>
                </c:pt>
                <c:pt idx="451">
                  <c:v>275.35598117450797</c:v>
                </c:pt>
                <c:pt idx="452">
                  <c:v>275.34037685592898</c:v>
                </c:pt>
                <c:pt idx="453">
                  <c:v>275.32487592464702</c:v>
                </c:pt>
                <c:pt idx="454">
                  <c:v>275.309477694929</c:v>
                </c:pt>
                <c:pt idx="455">
                  <c:v>275.29418148560399</c:v>
                </c:pt>
                <c:pt idx="456">
                  <c:v>275.278986620034</c:v>
                </c:pt>
                <c:pt idx="457">
                  <c:v>275.26389242608599</c:v>
                </c:pt>
                <c:pt idx="458">
                  <c:v>275.24889823609601</c:v>
                </c:pt>
                <c:pt idx="459">
                  <c:v>275.23400338684201</c:v>
                </c:pt>
                <c:pt idx="460">
                  <c:v>275.219207219515</c:v>
                </c:pt>
                <c:pt idx="461">
                  <c:v>275.20450907969001</c:v>
                </c:pt>
                <c:pt idx="462">
                  <c:v>275.18990831729297</c:v>
                </c:pt>
                <c:pt idx="463">
                  <c:v>275.17540428657298</c:v>
                </c:pt>
                <c:pt idx="464">
                  <c:v>275.16099634607701</c:v>
                </c:pt>
                <c:pt idx="465">
                  <c:v>275.14668385861597</c:v>
                </c:pt>
                <c:pt idx="466">
                  <c:v>275.132466191238</c:v>
                </c:pt>
                <c:pt idx="467">
                  <c:v>275.11834271520098</c:v>
                </c:pt>
                <c:pt idx="468">
                  <c:v>275.10431280594298</c:v>
                </c:pt>
                <c:pt idx="469">
                  <c:v>275.09037584305599</c:v>
                </c:pt>
                <c:pt idx="470">
                  <c:v>275.07653121025402</c:v>
                </c:pt>
                <c:pt idx="471">
                  <c:v>275.06277829535202</c:v>
                </c:pt>
                <c:pt idx="472">
                  <c:v>275.04911649023097</c:v>
                </c:pt>
                <c:pt idx="473">
                  <c:v>275.035545190817</c:v>
                </c:pt>
                <c:pt idx="474">
                  <c:v>275.02206379705098</c:v>
                </c:pt>
                <c:pt idx="475">
                  <c:v>275.00867171286097</c:v>
                </c:pt>
                <c:pt idx="476">
                  <c:v>274.99536834613798</c:v>
                </c:pt>
                <c:pt idx="477">
                  <c:v>274.982153108707</c:v>
                </c:pt>
                <c:pt idx="478">
                  <c:v>274.96902541630402</c:v>
                </c:pt>
                <c:pt idx="479">
                  <c:v>274.95598468854502</c:v>
                </c:pt>
                <c:pt idx="480">
                  <c:v>274.94303034890601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A-4206-B336-58A6C3265B86}"/>
            </c:ext>
          </c:extLst>
        </c:ser>
        <c:ser>
          <c:idx val="1"/>
          <c:order val="1"/>
          <c:tx>
            <c:strRef>
              <c:f>smaller4hourgraph!$C$1</c:f>
              <c:strCache>
                <c:ptCount val="1"/>
                <c:pt idx="0">
                  <c:v>Node 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smaller4hourgraph!$C$2:$C$483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316.49998767246501</c:v>
                </c:pt>
                <c:pt idx="2">
                  <c:v>316.49830069036898</c:v>
                </c:pt>
                <c:pt idx="3">
                  <c:v>316.48431924595701</c:v>
                </c:pt>
                <c:pt idx="4">
                  <c:v>316.44278410463102</c:v>
                </c:pt>
                <c:pt idx="5">
                  <c:v>316.36585312048601</c:v>
                </c:pt>
                <c:pt idx="6">
                  <c:v>316.25408493986299</c:v>
                </c:pt>
                <c:pt idx="7">
                  <c:v>316.11221987471299</c:v>
                </c:pt>
                <c:pt idx="8">
                  <c:v>315.94593556698402</c:v>
                </c:pt>
                <c:pt idx="9">
                  <c:v>315.760371060897</c:v>
                </c:pt>
                <c:pt idx="10">
                  <c:v>315.55970291514001</c:v>
                </c:pt>
                <c:pt idx="11">
                  <c:v>315.34717088464998</c:v>
                </c:pt>
                <c:pt idx="12">
                  <c:v>315.12524485158099</c:v>
                </c:pt>
                <c:pt idx="13">
                  <c:v>314.89580600343601</c:v>
                </c:pt>
                <c:pt idx="14">
                  <c:v>314.660300229396</c:v>
                </c:pt>
                <c:pt idx="15">
                  <c:v>314.41985602858898</c:v>
                </c:pt>
                <c:pt idx="16">
                  <c:v>314.175371015221</c:v>
                </c:pt>
                <c:pt idx="17">
                  <c:v>313.927573877969</c:v>
                </c:pt>
                <c:pt idx="18">
                  <c:v>313.67706823201598</c:v>
                </c:pt>
                <c:pt idx="19">
                  <c:v>313.42436351711098</c:v>
                </c:pt>
                <c:pt idx="20">
                  <c:v>313.169896787504</c:v>
                </c:pt>
                <c:pt idx="21">
                  <c:v>312.914048161251</c:v>
                </c:pt>
                <c:pt idx="22">
                  <c:v>312.65715187942499</c:v>
                </c:pt>
                <c:pt idx="23">
                  <c:v>312.39950433280399</c:v>
                </c:pt>
                <c:pt idx="24">
                  <c:v>312.14136999329901</c:v>
                </c:pt>
                <c:pt idx="25">
                  <c:v>311.88298589377303</c:v>
                </c:pt>
                <c:pt idx="26">
                  <c:v>311.62456509663099</c:v>
                </c:pt>
                <c:pt idx="27">
                  <c:v>311.36629945174599</c:v>
                </c:pt>
                <c:pt idx="28">
                  <c:v>311.10836184861603</c:v>
                </c:pt>
                <c:pt idx="29">
                  <c:v>310.85090810238103</c:v>
                </c:pt>
                <c:pt idx="30">
                  <c:v>310.59407856898002</c:v>
                </c:pt>
                <c:pt idx="31">
                  <c:v>310.33799955471301</c:v>
                </c:pt>
                <c:pt idx="32">
                  <c:v>310.08278456515899</c:v>
                </c:pt>
                <c:pt idx="33">
                  <c:v>309.82853542474101</c:v>
                </c:pt>
                <c:pt idx="34">
                  <c:v>309.57534328904097</c:v>
                </c:pt>
                <c:pt idx="35">
                  <c:v>309.32328956577402</c:v>
                </c:pt>
                <c:pt idx="36">
                  <c:v>309.07244675621598</c:v>
                </c:pt>
                <c:pt idx="37">
                  <c:v>308.82287922606099</c:v>
                </c:pt>
                <c:pt idx="38">
                  <c:v>308.574643912819</c:v>
                </c:pt>
                <c:pt idx="39">
                  <c:v>308.32779097556403</c:v>
                </c:pt>
                <c:pt idx="40">
                  <c:v>308.08236439194002</c:v>
                </c:pt>
                <c:pt idx="41">
                  <c:v>307.83840250670801</c:v>
                </c:pt>
                <c:pt idx="42">
                  <c:v>307.595938535632</c:v>
                </c:pt>
                <c:pt idx="43">
                  <c:v>307.355001028152</c:v>
                </c:pt>
                <c:pt idx="44">
                  <c:v>307.11561429198298</c:v>
                </c:pt>
                <c:pt idx="45">
                  <c:v>306.87779878256299</c:v>
                </c:pt>
                <c:pt idx="46">
                  <c:v>306.64157146003402</c:v>
                </c:pt>
                <c:pt idx="47">
                  <c:v>306.40694611627202</c:v>
                </c:pt>
                <c:pt idx="48">
                  <c:v>306.17393367428599</c:v>
                </c:pt>
                <c:pt idx="49">
                  <c:v>305.942542462164</c:v>
                </c:pt>
                <c:pt idx="50">
                  <c:v>305.712778463581</c:v>
                </c:pt>
                <c:pt idx="51">
                  <c:v>305.48464554673802</c:v>
                </c:pt>
                <c:pt idx="52">
                  <c:v>305.25814567348101</c:v>
                </c:pt>
                <c:pt idx="53">
                  <c:v>305.03327909019703</c:v>
                </c:pt>
                <c:pt idx="54">
                  <c:v>304.81004450199401</c:v>
                </c:pt>
                <c:pt idx="55">
                  <c:v>304.58843923153199</c:v>
                </c:pt>
                <c:pt idx="56">
                  <c:v>304.36845936378302</c:v>
                </c:pt>
                <c:pt idx="57">
                  <c:v>304.15009987789801</c:v>
                </c:pt>
                <c:pt idx="58">
                  <c:v>303.93335476725701</c:v>
                </c:pt>
                <c:pt idx="59">
                  <c:v>303.71821714870498</c:v>
                </c:pt>
                <c:pt idx="60">
                  <c:v>303.50467936188699</c:v>
                </c:pt>
                <c:pt idx="61">
                  <c:v>303.29273305952597</c:v>
                </c:pt>
                <c:pt idx="62">
                  <c:v>303.08236928942699</c:v>
                </c:pt>
                <c:pt idx="63">
                  <c:v>302.87357856889901</c:v>
                </c:pt>
                <c:pt idx="64">
                  <c:v>302.66635095227298</c:v>
                </c:pt>
                <c:pt idx="65">
                  <c:v>302.460676092092</c:v>
                </c:pt>
                <c:pt idx="66">
                  <c:v>302.25654329453801</c:v>
                </c:pt>
                <c:pt idx="67">
                  <c:v>302.05394156959397</c:v>
                </c:pt>
                <c:pt idx="68">
                  <c:v>301.85285967639697</c:v>
                </c:pt>
                <c:pt idx="69">
                  <c:v>301.65328616420902</c:v>
                </c:pt>
                <c:pt idx="70">
                  <c:v>301.45520940940298</c:v>
                </c:pt>
                <c:pt idx="71">
                  <c:v>301.258617648788</c:v>
                </c:pt>
                <c:pt idx="72">
                  <c:v>301.063499009635</c:v>
                </c:pt>
                <c:pt idx="73">
                  <c:v>300.86984153666998</c:v>
                </c:pt>
                <c:pt idx="74">
                  <c:v>300.67763321631497</c:v>
                </c:pt>
                <c:pt idx="75">
                  <c:v>300.48686199843502</c:v>
                </c:pt>
                <c:pt idx="76">
                  <c:v>300.29751581579501</c:v>
                </c:pt>
                <c:pt idx="77">
                  <c:v>300.109582601456</c:v>
                </c:pt>
                <c:pt idx="78">
                  <c:v>299.92305030428599</c:v>
                </c:pt>
                <c:pt idx="79">
                  <c:v>299.73790690276098</c:v>
                </c:pt>
                <c:pt idx="80">
                  <c:v>299.55414041721502</c:v>
                </c:pt>
                <c:pt idx="81">
                  <c:v>299.37173892068</c:v>
                </c:pt>
                <c:pt idx="82">
                  <c:v>299.19069054845602</c:v>
                </c:pt>
                <c:pt idx="83">
                  <c:v>299.01098350651699</c:v>
                </c:pt>
                <c:pt idx="84">
                  <c:v>298.832606078872</c:v>
                </c:pt>
                <c:pt idx="85">
                  <c:v>298.65554663398098</c:v>
                </c:pt>
                <c:pt idx="86">
                  <c:v>298.47979363030601</c:v>
                </c:pt>
                <c:pt idx="87">
                  <c:v>298.30533562109798</c:v>
                </c:pt>
                <c:pt idx="88">
                  <c:v>298.13216125847799</c:v>
                </c:pt>
                <c:pt idx="89">
                  <c:v>297.96025929689102</c:v>
                </c:pt>
                <c:pt idx="90">
                  <c:v>297.78961859598701</c:v>
                </c:pt>
                <c:pt idx="91">
                  <c:v>297.620228123</c:v>
                </c:pt>
                <c:pt idx="92">
                  <c:v>297.452076954662</c:v>
                </c:pt>
                <c:pt idx="93">
                  <c:v>297.28515427870599</c:v>
                </c:pt>
                <c:pt idx="94">
                  <c:v>297.11944939500302</c:v>
                </c:pt>
                <c:pt idx="95">
                  <c:v>296.95495171635997</c:v>
                </c:pt>
                <c:pt idx="96">
                  <c:v>296.79165076904098</c:v>
                </c:pt>
                <c:pt idx="97">
                  <c:v>296.62953619300299</c:v>
                </c:pt>
                <c:pt idx="98">
                  <c:v>296.46859774191699</c:v>
                </c:pt>
                <c:pt idx="99">
                  <c:v>296.30882528297298</c:v>
                </c:pt>
                <c:pt idx="100">
                  <c:v>296.15020879650302</c:v>
                </c:pt>
                <c:pt idx="101">
                  <c:v>295.992738375442</c:v>
                </c:pt>
                <c:pt idx="102">
                  <c:v>295.83640422465197</c:v>
                </c:pt>
                <c:pt idx="103">
                  <c:v>295.68119666011302</c:v>
                </c:pt>
                <c:pt idx="104">
                  <c:v>295.52710610801398</c:v>
                </c:pt>
                <c:pt idx="105">
                  <c:v>295.37412310374901</c:v>
                </c:pt>
                <c:pt idx="106">
                  <c:v>295.22223829082498</c:v>
                </c:pt>
                <c:pt idx="107">
                  <c:v>295.07144241971503</c:v>
                </c:pt>
                <c:pt idx="108">
                  <c:v>294.92172634663598</c:v>
                </c:pt>
                <c:pt idx="109">
                  <c:v>294.77308103229501</c:v>
                </c:pt>
                <c:pt idx="110">
                  <c:v>294.62549754058102</c:v>
                </c:pt>
                <c:pt idx="111">
                  <c:v>294.47896703723501</c:v>
                </c:pt>
                <c:pt idx="112">
                  <c:v>294.33348078848502</c:v>
                </c:pt>
                <c:pt idx="113">
                  <c:v>294.189030159673</c:v>
                </c:pt>
                <c:pt idx="114">
                  <c:v>294.045606613855</c:v>
                </c:pt>
                <c:pt idx="115">
                  <c:v>293.90320171040202</c:v>
                </c:pt>
                <c:pt idx="116">
                  <c:v>293.76180710359199</c:v>
                </c:pt>
                <c:pt idx="117">
                  <c:v>293.62141454120001</c:v>
                </c:pt>
                <c:pt idx="118">
                  <c:v>293.48201586309801</c:v>
                </c:pt>
                <c:pt idx="119">
                  <c:v>293.34360299984502</c:v>
                </c:pt>
                <c:pt idx="120">
                  <c:v>293.20616797130401</c:v>
                </c:pt>
                <c:pt idx="121">
                  <c:v>293.06970288525503</c:v>
                </c:pt>
                <c:pt idx="122">
                  <c:v>292.93419993602703</c:v>
                </c:pt>
                <c:pt idx="123">
                  <c:v>292.79965140314403</c:v>
                </c:pt>
                <c:pt idx="124">
                  <c:v>292.66604964998299</c:v>
                </c:pt>
                <c:pt idx="125">
                  <c:v>292.53338712245198</c:v>
                </c:pt>
                <c:pt idx="126">
                  <c:v>292.40165634768698</c:v>
                </c:pt>
                <c:pt idx="127">
                  <c:v>292.27084993276299</c:v>
                </c:pt>
                <c:pt idx="128">
                  <c:v>292.14096056343197</c:v>
                </c:pt>
                <c:pt idx="129">
                  <c:v>292.01198100287098</c:v>
                </c:pt>
                <c:pt idx="130">
                  <c:v>291.88390409046099</c:v>
                </c:pt>
                <c:pt idx="131">
                  <c:v>291.75672274058297</c:v>
                </c:pt>
                <c:pt idx="132">
                  <c:v>291.63042994143098</c:v>
                </c:pt>
                <c:pt idx="133">
                  <c:v>291.50501875385402</c:v>
                </c:pt>
                <c:pt idx="134">
                  <c:v>291.38048231021497</c:v>
                </c:pt>
                <c:pt idx="135">
                  <c:v>291.25681381327098</c:v>
                </c:pt>
                <c:pt idx="136">
                  <c:v>291.13400653507699</c:v>
                </c:pt>
                <c:pt idx="137">
                  <c:v>291.012053815912</c:v>
                </c:pt>
                <c:pt idx="138">
                  <c:v>290.89094906322401</c:v>
                </c:pt>
                <c:pt idx="139">
                  <c:v>290.770685750594</c:v>
                </c:pt>
                <c:pt idx="140">
                  <c:v>290.65125741672699</c:v>
                </c:pt>
                <c:pt idx="141">
                  <c:v>290.53265766446299</c:v>
                </c:pt>
                <c:pt idx="142">
                  <c:v>290.41488015979701</c:v>
                </c:pt>
                <c:pt idx="143">
                  <c:v>290.29791863093902</c:v>
                </c:pt>
                <c:pt idx="144">
                  <c:v>290.18176686737399</c:v>
                </c:pt>
                <c:pt idx="145">
                  <c:v>290.06641871895403</c:v>
                </c:pt>
                <c:pt idx="146">
                  <c:v>289.95186809500501</c:v>
                </c:pt>
                <c:pt idx="147">
                  <c:v>289.83810896345301</c:v>
                </c:pt>
                <c:pt idx="148">
                  <c:v>289.72513534996602</c:v>
                </c:pt>
                <c:pt idx="149">
                  <c:v>289.61294133711999</c:v>
                </c:pt>
                <c:pt idx="150">
                  <c:v>289.50152106357501</c:v>
                </c:pt>
                <c:pt idx="151">
                  <c:v>289.39086872327698</c:v>
                </c:pt>
                <c:pt idx="152">
                  <c:v>289.28097856466502</c:v>
                </c:pt>
                <c:pt idx="153">
                  <c:v>289.17184488991001</c:v>
                </c:pt>
                <c:pt idx="154">
                  <c:v>289.06346205415201</c:v>
                </c:pt>
                <c:pt idx="155">
                  <c:v>288.95582446477198</c:v>
                </c:pt>
                <c:pt idx="156">
                  <c:v>288.84892658066099</c:v>
                </c:pt>
                <c:pt idx="157">
                  <c:v>288.74276291152</c:v>
                </c:pt>
                <c:pt idx="158">
                  <c:v>288.63732801716202</c:v>
                </c:pt>
                <c:pt idx="159">
                  <c:v>288.53261650683601</c:v>
                </c:pt>
                <c:pt idx="160">
                  <c:v>288.42862303856299</c:v>
                </c:pt>
                <c:pt idx="161">
                  <c:v>288.32534231848098</c:v>
                </c:pt>
                <c:pt idx="162">
                  <c:v>288.22276910021401</c:v>
                </c:pt>
                <c:pt idx="163">
                  <c:v>288.12089818424101</c:v>
                </c:pt>
                <c:pt idx="164">
                  <c:v>288.01972441728901</c:v>
                </c:pt>
                <c:pt idx="165">
                  <c:v>287.91924269172802</c:v>
                </c:pt>
                <c:pt idx="166">
                  <c:v>287.81944794498901</c:v>
                </c:pt>
                <c:pt idx="167">
                  <c:v>287.72033515897999</c:v>
                </c:pt>
                <c:pt idx="168">
                  <c:v>287.62189935953</c:v>
                </c:pt>
                <c:pt idx="169">
                  <c:v>287.52413561582699</c:v>
                </c:pt>
                <c:pt idx="170">
                  <c:v>287.42703903988098</c:v>
                </c:pt>
                <c:pt idx="171">
                  <c:v>287.33060478598702</c:v>
                </c:pt>
                <c:pt idx="172">
                  <c:v>287.23482805020598</c:v>
                </c:pt>
                <c:pt idx="173">
                  <c:v>287.139704069853</c:v>
                </c:pt>
                <c:pt idx="174">
                  <c:v>287.04522812298899</c:v>
                </c:pt>
                <c:pt idx="175">
                  <c:v>286.95139552793302</c:v>
                </c:pt>
                <c:pt idx="176">
                  <c:v>286.858201642778</c:v>
                </c:pt>
                <c:pt idx="177">
                  <c:v>286.76564186491402</c:v>
                </c:pt>
                <c:pt idx="178">
                  <c:v>286.67371163056202</c:v>
                </c:pt>
                <c:pt idx="179">
                  <c:v>286.58240641431701</c:v>
                </c:pt>
                <c:pt idx="180">
                  <c:v>286.49172172869999</c:v>
                </c:pt>
                <c:pt idx="181">
                  <c:v>286.40165312371602</c:v>
                </c:pt>
                <c:pt idx="182">
                  <c:v>286.31219618641597</c:v>
                </c:pt>
                <c:pt idx="183">
                  <c:v>286.22334654048302</c:v>
                </c:pt>
                <c:pt idx="184">
                  <c:v>286.13509984580099</c:v>
                </c:pt>
                <c:pt idx="185">
                  <c:v>286.047451798054</c:v>
                </c:pt>
                <c:pt idx="186">
                  <c:v>285.960398128316</c:v>
                </c:pt>
                <c:pt idx="187">
                  <c:v>285.87393460266202</c:v>
                </c:pt>
                <c:pt idx="188">
                  <c:v>285.78805702176902</c:v>
                </c:pt>
                <c:pt idx="189">
                  <c:v>285.70276122054003</c:v>
                </c:pt>
                <c:pt idx="190">
                  <c:v>285.61804306772598</c:v>
                </c:pt>
                <c:pt idx="191">
                  <c:v>285.53389846555399</c:v>
                </c:pt>
                <c:pt idx="192">
                  <c:v>285.45032334936502</c:v>
                </c:pt>
                <c:pt idx="193">
                  <c:v>285.36731368725498</c:v>
                </c:pt>
                <c:pt idx="194">
                  <c:v>285.28486547972301</c:v>
                </c:pt>
                <c:pt idx="195">
                  <c:v>285.202974759325</c:v>
                </c:pt>
                <c:pt idx="196">
                  <c:v>285.12163759033302</c:v>
                </c:pt>
                <c:pt idx="197">
                  <c:v>285.04085006840103</c:v>
                </c:pt>
                <c:pt idx="198">
                  <c:v>284.96060832023301</c:v>
                </c:pt>
                <c:pt idx="199">
                  <c:v>284.88090850325898</c:v>
                </c:pt>
                <c:pt idx="200">
                  <c:v>284.80174680531798</c:v>
                </c:pt>
                <c:pt idx="201">
                  <c:v>284.72311944434</c:v>
                </c:pt>
                <c:pt idx="202">
                  <c:v>284.64502266803697</c:v>
                </c:pt>
                <c:pt idx="203">
                  <c:v>284.56745275360203</c:v>
                </c:pt>
                <c:pt idx="204">
                  <c:v>284.49040600740301</c:v>
                </c:pt>
                <c:pt idx="205">
                  <c:v>284.41387876469099</c:v>
                </c:pt>
                <c:pt idx="206">
                  <c:v>284.33786738931002</c:v>
                </c:pt>
                <c:pt idx="207">
                  <c:v>284.262368273405</c:v>
                </c:pt>
                <c:pt idx="208">
                  <c:v>284.18737783714499</c:v>
                </c:pt>
                <c:pt idx="209">
                  <c:v>284.11289252844301</c:v>
                </c:pt>
                <c:pt idx="210">
                  <c:v>284.03890882267802</c:v>
                </c:pt>
                <c:pt idx="211">
                  <c:v>283.96542322243198</c:v>
                </c:pt>
                <c:pt idx="212">
                  <c:v>283.892432257216</c:v>
                </c:pt>
                <c:pt idx="213">
                  <c:v>283.81993248321402</c:v>
                </c:pt>
                <c:pt idx="214">
                  <c:v>283.74792048301799</c:v>
                </c:pt>
                <c:pt idx="215">
                  <c:v>283.67639286538099</c:v>
                </c:pt>
                <c:pt idx="216">
                  <c:v>283.60534626495598</c:v>
                </c:pt>
                <c:pt idx="217">
                  <c:v>283.53477734205501</c:v>
                </c:pt>
                <c:pt idx="218">
                  <c:v>283.46468278240297</c:v>
                </c:pt>
                <c:pt idx="219">
                  <c:v>283.39505929689398</c:v>
                </c:pt>
                <c:pt idx="220">
                  <c:v>283.32590362135602</c:v>
                </c:pt>
                <c:pt idx="221">
                  <c:v>283.257212516317</c:v>
                </c:pt>
                <c:pt idx="222">
                  <c:v>283.18898276677101</c:v>
                </c:pt>
                <c:pt idx="223">
                  <c:v>283.12121118195199</c:v>
                </c:pt>
                <c:pt idx="224">
                  <c:v>283.05389459510599</c:v>
                </c:pt>
                <c:pt idx="225">
                  <c:v>282.98702986327299</c:v>
                </c:pt>
                <c:pt idx="226">
                  <c:v>282.92061386706303</c:v>
                </c:pt>
                <c:pt idx="227">
                  <c:v>282.85464351044402</c:v>
                </c:pt>
                <c:pt idx="228">
                  <c:v>282.78911572052402</c:v>
                </c:pt>
                <c:pt idx="229">
                  <c:v>282.72402744734302</c:v>
                </c:pt>
                <c:pt idx="230">
                  <c:v>282.65937566366603</c:v>
                </c:pt>
                <c:pt idx="231">
                  <c:v>282.59515736477499</c:v>
                </c:pt>
                <c:pt idx="232">
                  <c:v>282.53136956826501</c:v>
                </c:pt>
                <c:pt idx="233">
                  <c:v>282.46800931385002</c:v>
                </c:pt>
                <c:pt idx="234">
                  <c:v>282.405073663157</c:v>
                </c:pt>
                <c:pt idx="235">
                  <c:v>282.34255969953699</c:v>
                </c:pt>
                <c:pt idx="236">
                  <c:v>282.28046452786998</c:v>
                </c:pt>
                <c:pt idx="237">
                  <c:v>282.218785274374</c:v>
                </c:pt>
                <c:pt idx="238">
                  <c:v>282.15751908641897</c:v>
                </c:pt>
                <c:pt idx="239">
                  <c:v>282.09666313233703</c:v>
                </c:pt>
                <c:pt idx="240">
                  <c:v>282.03621460124299</c:v>
                </c:pt>
                <c:pt idx="241">
                  <c:v>281.97617070285298</c:v>
                </c:pt>
                <c:pt idx="242">
                  <c:v>281.91652866730101</c:v>
                </c:pt>
                <c:pt idx="243">
                  <c:v>281.85728574496699</c:v>
                </c:pt>
                <c:pt idx="244">
                  <c:v>281.79843920629901</c:v>
                </c:pt>
                <c:pt idx="245">
                  <c:v>281.73998634164099</c:v>
                </c:pt>
                <c:pt idx="246">
                  <c:v>281.681924461064</c:v>
                </c:pt>
                <c:pt idx="247">
                  <c:v>281.62425089419298</c:v>
                </c:pt>
                <c:pt idx="248">
                  <c:v>281.56696299004398</c:v>
                </c:pt>
                <c:pt idx="249">
                  <c:v>281.51005811685798</c:v>
                </c:pt>
                <c:pt idx="250">
                  <c:v>281.45353366193802</c:v>
                </c:pt>
                <c:pt idx="251">
                  <c:v>281.39738703148601</c:v>
                </c:pt>
                <c:pt idx="252">
                  <c:v>281.341615650449</c:v>
                </c:pt>
                <c:pt idx="253">
                  <c:v>281.28621696235598</c:v>
                </c:pt>
                <c:pt idx="254">
                  <c:v>281.23118842916199</c:v>
                </c:pt>
                <c:pt idx="255">
                  <c:v>281.17652753110099</c:v>
                </c:pt>
                <c:pt idx="256">
                  <c:v>281.122231766526</c:v>
                </c:pt>
                <c:pt idx="257">
                  <c:v>281.06829865176297</c:v>
                </c:pt>
                <c:pt idx="258">
                  <c:v>281.01472572095997</c:v>
                </c:pt>
                <c:pt idx="259">
                  <c:v>280.96151052594098</c:v>
                </c:pt>
                <c:pt idx="260">
                  <c:v>280.90865063605997</c:v>
                </c:pt>
                <c:pt idx="261">
                  <c:v>280.85614363805701</c:v>
                </c:pt>
                <c:pt idx="262">
                  <c:v>280.80398713591399</c:v>
                </c:pt>
                <c:pt idx="263">
                  <c:v>280.75217875071797</c:v>
                </c:pt>
                <c:pt idx="264">
                  <c:v>280.70071612051697</c:v>
                </c:pt>
                <c:pt idx="265">
                  <c:v>280.649596900186</c:v>
                </c:pt>
                <c:pt idx="266">
                  <c:v>280.598818761286</c:v>
                </c:pt>
                <c:pt idx="267">
                  <c:v>280.54837939193601</c:v>
                </c:pt>
                <c:pt idx="268">
                  <c:v>280.498276496671</c:v>
                </c:pt>
                <c:pt idx="269">
                  <c:v>280.44850779631599</c:v>
                </c:pt>
                <c:pt idx="270">
                  <c:v>280.39907102785202</c:v>
                </c:pt>
                <c:pt idx="271">
                  <c:v>280.34996394428998</c:v>
                </c:pt>
                <c:pt idx="272">
                  <c:v>280.30118431453798</c:v>
                </c:pt>
                <c:pt idx="273">
                  <c:v>280.25272992327803</c:v>
                </c:pt>
                <c:pt idx="274">
                  <c:v>280.20459857084001</c:v>
                </c:pt>
                <c:pt idx="275">
                  <c:v>280.15678807307597</c:v>
                </c:pt>
                <c:pt idx="276">
                  <c:v>280.10929626123902</c:v>
                </c:pt>
                <c:pt idx="277">
                  <c:v>280.06212098186103</c:v>
                </c:pt>
                <c:pt idx="278">
                  <c:v>280.01526009663002</c:v>
                </c:pt>
                <c:pt idx="279">
                  <c:v>279.96871148227598</c:v>
                </c:pt>
                <c:pt idx="280">
                  <c:v>279.92247303044701</c:v>
                </c:pt>
                <c:pt idx="281">
                  <c:v>279.87654264759698</c:v>
                </c:pt>
                <c:pt idx="282">
                  <c:v>279.83091825486702</c:v>
                </c:pt>
                <c:pt idx="283">
                  <c:v>279.78559778797199</c:v>
                </c:pt>
                <c:pt idx="284">
                  <c:v>279.74057919708702</c:v>
                </c:pt>
                <c:pt idx="285">
                  <c:v>279.69586044673702</c:v>
                </c:pt>
                <c:pt idx="286">
                  <c:v>279.65143951568098</c:v>
                </c:pt>
                <c:pt idx="287">
                  <c:v>279.60731439680399</c:v>
                </c:pt>
                <c:pt idx="288">
                  <c:v>279.56348309701201</c:v>
                </c:pt>
                <c:pt idx="289">
                  <c:v>279.51994363711702</c:v>
                </c:pt>
                <c:pt idx="290">
                  <c:v>279.47669405173502</c:v>
                </c:pt>
                <c:pt idx="291">
                  <c:v>279.433732389179</c:v>
                </c:pt>
                <c:pt idx="292">
                  <c:v>279.39105671135098</c:v>
                </c:pt>
                <c:pt idx="293">
                  <c:v>279.348665093644</c:v>
                </c:pt>
                <c:pt idx="294">
                  <c:v>279.30655562483201</c:v>
                </c:pt>
                <c:pt idx="295">
                  <c:v>279.264726406975</c:v>
                </c:pt>
                <c:pt idx="296">
                  <c:v>279.223175555311</c:v>
                </c:pt>
                <c:pt idx="297">
                  <c:v>279.18190119816302</c:v>
                </c:pt>
                <c:pt idx="298">
                  <c:v>279.14090147683299</c:v>
                </c:pt>
                <c:pt idx="299">
                  <c:v>279.10017454550803</c:v>
                </c:pt>
                <c:pt idx="300">
                  <c:v>279.05971857116401</c:v>
                </c:pt>
                <c:pt idx="301">
                  <c:v>279.01953173346402</c:v>
                </c:pt>
                <c:pt idx="302">
                  <c:v>278.97961222466699</c:v>
                </c:pt>
                <c:pt idx="303">
                  <c:v>278.93995824953203</c:v>
                </c:pt>
                <c:pt idx="304">
                  <c:v>278.90056802522503</c:v>
                </c:pt>
                <c:pt idx="305">
                  <c:v>278.861439781223</c:v>
                </c:pt>
                <c:pt idx="306">
                  <c:v>278.82257175922598</c:v>
                </c:pt>
                <c:pt idx="307">
                  <c:v>278.78396221306298</c:v>
                </c:pt>
                <c:pt idx="308">
                  <c:v>278.74560940860403</c:v>
                </c:pt>
                <c:pt idx="309">
                  <c:v>278.70751162366599</c:v>
                </c:pt>
                <c:pt idx="310">
                  <c:v>278.66966714792898</c:v>
                </c:pt>
                <c:pt idx="311">
                  <c:v>278.632074282845</c:v>
                </c:pt>
                <c:pt idx="312">
                  <c:v>278.59473134155098</c:v>
                </c:pt>
                <c:pt idx="313">
                  <c:v>278.55763664878498</c:v>
                </c:pt>
                <c:pt idx="314">
                  <c:v>278.52078854079701</c:v>
                </c:pt>
                <c:pt idx="315">
                  <c:v>278.48418536526498</c:v>
                </c:pt>
                <c:pt idx="316">
                  <c:v>278.447825481211</c:v>
                </c:pt>
                <c:pt idx="317">
                  <c:v>278.41170725891999</c:v>
                </c:pt>
                <c:pt idx="318">
                  <c:v>278.375829079852</c:v>
                </c:pt>
                <c:pt idx="319">
                  <c:v>278.34018933656398</c:v>
                </c:pt>
                <c:pt idx="320">
                  <c:v>278.30478643262899</c:v>
                </c:pt>
                <c:pt idx="321">
                  <c:v>278.26961878255003</c:v>
                </c:pt>
                <c:pt idx="322">
                  <c:v>278.23468481168698</c:v>
                </c:pt>
                <c:pt idx="323">
                  <c:v>278.19998295617597</c:v>
                </c:pt>
                <c:pt idx="324">
                  <c:v>278.16551166284398</c:v>
                </c:pt>
                <c:pt idx="325">
                  <c:v>278.13126938914201</c:v>
                </c:pt>
                <c:pt idx="326">
                  <c:v>278.09725460305799</c:v>
                </c:pt>
                <c:pt idx="327">
                  <c:v>278.06346578304601</c:v>
                </c:pt>
                <c:pt idx="328">
                  <c:v>278.029901417948</c:v>
                </c:pt>
                <c:pt idx="329">
                  <c:v>277.99656000691999</c:v>
                </c:pt>
                <c:pt idx="330">
                  <c:v>277.963440059356</c:v>
                </c:pt>
                <c:pt idx="331">
                  <c:v>277.93054009481301</c:v>
                </c:pt>
                <c:pt idx="332">
                  <c:v>277.89785864294299</c:v>
                </c:pt>
                <c:pt idx="333">
                  <c:v>277.86539424341203</c:v>
                </c:pt>
                <c:pt idx="334">
                  <c:v>277.83314544583402</c:v>
                </c:pt>
                <c:pt idx="335">
                  <c:v>277.801110809698</c:v>
                </c:pt>
                <c:pt idx="336">
                  <c:v>277.76928890429701</c:v>
                </c:pt>
                <c:pt idx="337">
                  <c:v>277.73767830865501</c:v>
                </c:pt>
                <c:pt idx="338">
                  <c:v>277.70627761146102</c:v>
                </c:pt>
                <c:pt idx="339">
                  <c:v>277.67508541099699</c:v>
                </c:pt>
                <c:pt idx="340">
                  <c:v>277.64410031507202</c:v>
                </c:pt>
                <c:pt idx="341">
                  <c:v>277.61332094095098</c:v>
                </c:pt>
                <c:pt idx="342">
                  <c:v>277.582745915288</c:v>
                </c:pt>
                <c:pt idx="343">
                  <c:v>277.55237387406203</c:v>
                </c:pt>
                <c:pt idx="344">
                  <c:v>277.52220346250499</c:v>
                </c:pt>
                <c:pt idx="345">
                  <c:v>277.49223333504398</c:v>
                </c:pt>
                <c:pt idx="346">
                  <c:v>277.46246215522501</c:v>
                </c:pt>
                <c:pt idx="347">
                  <c:v>277.43288859565803</c:v>
                </c:pt>
                <c:pt idx="348">
                  <c:v>277.403511337949</c:v>
                </c:pt>
                <c:pt idx="349">
                  <c:v>277.37432907263201</c:v>
                </c:pt>
                <c:pt idx="350">
                  <c:v>277.34534049911503</c:v>
                </c:pt>
                <c:pt idx="351">
                  <c:v>277.316544325606</c:v>
                </c:pt>
                <c:pt idx="352">
                  <c:v>277.28793926906098</c:v>
                </c:pt>
                <c:pt idx="353">
                  <c:v>277.25952405511401</c:v>
                </c:pt>
                <c:pt idx="354">
                  <c:v>277.231297418022</c:v>
                </c:pt>
                <c:pt idx="355">
                  <c:v>277.20325810060001</c:v>
                </c:pt>
                <c:pt idx="356">
                  <c:v>277.17540485416299</c:v>
                </c:pt>
                <c:pt idx="357">
                  <c:v>277.14773643846399</c:v>
                </c:pt>
                <c:pt idx="358">
                  <c:v>277.12025162163502</c:v>
                </c:pt>
                <c:pt idx="359">
                  <c:v>277.092949180132</c:v>
                </c:pt>
                <c:pt idx="360">
                  <c:v>277.06582789867099</c:v>
                </c:pt>
                <c:pt idx="361">
                  <c:v>277.038886570172</c:v>
                </c:pt>
                <c:pt idx="362">
                  <c:v>277.01212399570301</c:v>
                </c:pt>
                <c:pt idx="363">
                  <c:v>276.98553898441997</c:v>
                </c:pt>
                <c:pt idx="364">
                  <c:v>276.95913035351401</c:v>
                </c:pt>
                <c:pt idx="365">
                  <c:v>276.93289692815</c:v>
                </c:pt>
                <c:pt idx="366">
                  <c:v>276.90683754141799</c:v>
                </c:pt>
                <c:pt idx="367">
                  <c:v>276.88095103426798</c:v>
                </c:pt>
                <c:pt idx="368">
                  <c:v>276.85523625546602</c:v>
                </c:pt>
                <c:pt idx="369">
                  <c:v>276.82969206153001</c:v>
                </c:pt>
                <c:pt idx="370">
                  <c:v>276.80431731668199</c:v>
                </c:pt>
                <c:pt idx="371">
                  <c:v>276.77911089279098</c:v>
                </c:pt>
                <c:pt idx="372">
                  <c:v>276.75407166932303</c:v>
                </c:pt>
                <c:pt idx="373">
                  <c:v>276.72919853328398</c:v>
                </c:pt>
                <c:pt idx="374">
                  <c:v>276.70449037917098</c:v>
                </c:pt>
                <c:pt idx="375">
                  <c:v>276.679946108916</c:v>
                </c:pt>
                <c:pt idx="376">
                  <c:v>276.655564631841</c:v>
                </c:pt>
                <c:pt idx="377">
                  <c:v>276.63134486459899</c:v>
                </c:pt>
                <c:pt idx="378">
                  <c:v>276.60728573112999</c:v>
                </c:pt>
                <c:pt idx="379">
                  <c:v>276.58338616260301</c:v>
                </c:pt>
                <c:pt idx="380">
                  <c:v>276.55964509737402</c:v>
                </c:pt>
                <c:pt idx="381">
                  <c:v>276.53606148093098</c:v>
                </c:pt>
                <c:pt idx="382">
                  <c:v>276.51263426584501</c:v>
                </c:pt>
                <c:pt idx="383">
                  <c:v>276.48936241172402</c:v>
                </c:pt>
                <c:pt idx="384">
                  <c:v>276.46624488515999</c:v>
                </c:pt>
                <c:pt idx="385">
                  <c:v>276.44328065968398</c:v>
                </c:pt>
                <c:pt idx="386">
                  <c:v>276.42046871571898</c:v>
                </c:pt>
                <c:pt idx="387">
                  <c:v>276.39780804052799</c:v>
                </c:pt>
                <c:pt idx="388">
                  <c:v>276.37529762817098</c:v>
                </c:pt>
                <c:pt idx="389">
                  <c:v>276.35293647945599</c:v>
                </c:pt>
                <c:pt idx="390">
                  <c:v>276.330723601893</c:v>
                </c:pt>
                <c:pt idx="391">
                  <c:v>276.30865800964898</c:v>
                </c:pt>
                <c:pt idx="392">
                  <c:v>276.28673872349901</c:v>
                </c:pt>
                <c:pt idx="393">
                  <c:v>276.26496477078598</c:v>
                </c:pt>
                <c:pt idx="394">
                  <c:v>276.24333518536901</c:v>
                </c:pt>
                <c:pt idx="395">
                  <c:v>276.22184900758498</c:v>
                </c:pt>
                <c:pt idx="396">
                  <c:v>276.20050528419699</c:v>
                </c:pt>
                <c:pt idx="397">
                  <c:v>276.17930306836001</c:v>
                </c:pt>
                <c:pt idx="398">
                  <c:v>276.15824141956602</c:v>
                </c:pt>
                <c:pt idx="399">
                  <c:v>276.13731940360901</c:v>
                </c:pt>
                <c:pt idx="400">
                  <c:v>276.11653609253699</c:v>
                </c:pt>
                <c:pt idx="401">
                  <c:v>276.09589056461198</c:v>
                </c:pt>
                <c:pt idx="402">
                  <c:v>276.07538190426698</c:v>
                </c:pt>
                <c:pt idx="403">
                  <c:v>276.05500920205998</c:v>
                </c:pt>
                <c:pt idx="404">
                  <c:v>276.03477155463702</c:v>
                </c:pt>
                <c:pt idx="405">
                  <c:v>276.01466806469</c:v>
                </c:pt>
                <c:pt idx="406">
                  <c:v>275.99469784091099</c:v>
                </c:pt>
                <c:pt idx="407">
                  <c:v>275.97485999795703</c:v>
                </c:pt>
                <c:pt idx="408">
                  <c:v>275.955153656405</c:v>
                </c:pt>
                <c:pt idx="409">
                  <c:v>275.935577942713</c:v>
                </c:pt>
                <c:pt idx="410">
                  <c:v>275.91613198917997</c:v>
                </c:pt>
                <c:pt idx="411">
                  <c:v>275.896814933906</c:v>
                </c:pt>
                <c:pt idx="412">
                  <c:v>275.87762592075302</c:v>
                </c:pt>
                <c:pt idx="413">
                  <c:v>275.858564099305</c:v>
                </c:pt>
                <c:pt idx="414">
                  <c:v>275.839628624829</c:v>
                </c:pt>
                <c:pt idx="415">
                  <c:v>275.82081865823699</c:v>
                </c:pt>
                <c:pt idx="416">
                  <c:v>275.80213336604697</c:v>
                </c:pt>
                <c:pt idx="417">
                  <c:v>275.783571920344</c:v>
                </c:pt>
                <c:pt idx="418">
                  <c:v>275.76513349874398</c:v>
                </c:pt>
                <c:pt idx="419">
                  <c:v>275.74681728435502</c:v>
                </c:pt>
                <c:pt idx="420">
                  <c:v>275.72862246574198</c:v>
                </c:pt>
                <c:pt idx="421">
                  <c:v>275.71054823688399</c:v>
                </c:pt>
                <c:pt idx="422">
                  <c:v>275.692593797146</c:v>
                </c:pt>
                <c:pt idx="423">
                  <c:v>275.67475835123503</c:v>
                </c:pt>
                <c:pt idx="424">
                  <c:v>275.65704110916698</c:v>
                </c:pt>
                <c:pt idx="425">
                  <c:v>275.63944128623001</c:v>
                </c:pt>
                <c:pt idx="426">
                  <c:v>275.62195810294998</c:v>
                </c:pt>
                <c:pt idx="427">
                  <c:v>275.60459078505301</c:v>
                </c:pt>
                <c:pt idx="428">
                  <c:v>275.58733856343099</c:v>
                </c:pt>
                <c:pt idx="429">
                  <c:v>275.57020067410798</c:v>
                </c:pt>
                <c:pt idx="430">
                  <c:v>275.55317635820199</c:v>
                </c:pt>
                <c:pt idx="431">
                  <c:v>275.53626486189398</c:v>
                </c:pt>
                <c:pt idx="432">
                  <c:v>275.51946543639298</c:v>
                </c:pt>
                <c:pt idx="433">
                  <c:v>275.50277733790102</c:v>
                </c:pt>
                <c:pt idx="434">
                  <c:v>275.48619982757901</c:v>
                </c:pt>
                <c:pt idx="435">
                  <c:v>275.46973217151299</c:v>
                </c:pt>
                <c:pt idx="436">
                  <c:v>275.45337364068502</c:v>
                </c:pt>
                <c:pt idx="437">
                  <c:v>275.437123510932</c:v>
                </c:pt>
                <c:pt idx="438">
                  <c:v>275.42098106292298</c:v>
                </c:pt>
                <c:pt idx="439">
                  <c:v>275.40494558211702</c:v>
                </c:pt>
                <c:pt idx="440">
                  <c:v>275.389016358736</c:v>
                </c:pt>
                <c:pt idx="441">
                  <c:v>275.37319268773399</c:v>
                </c:pt>
                <c:pt idx="442">
                  <c:v>275.35747386875801</c:v>
                </c:pt>
                <c:pt idx="443">
                  <c:v>275.34185920612498</c:v>
                </c:pt>
                <c:pt idx="444">
                  <c:v>275.32634800878498</c:v>
                </c:pt>
                <c:pt idx="445">
                  <c:v>275.31093959029198</c:v>
                </c:pt>
                <c:pt idx="446">
                  <c:v>275.29563326877098</c:v>
                </c:pt>
                <c:pt idx="447">
                  <c:v>275.280428366889</c:v>
                </c:pt>
                <c:pt idx="448">
                  <c:v>275.26532421182498</c:v>
                </c:pt>
                <c:pt idx="449">
                  <c:v>275.25032013523702</c:v>
                </c:pt>
                <c:pt idx="450">
                  <c:v>275.23541547323202</c:v>
                </c:pt>
                <c:pt idx="451">
                  <c:v>275.22060956634101</c:v>
                </c:pt>
                <c:pt idx="452">
                  <c:v>275.20590175948098</c:v>
                </c:pt>
                <c:pt idx="453">
                  <c:v>275.191291401934</c:v>
                </c:pt>
                <c:pt idx="454">
                  <c:v>275.17677784731001</c:v>
                </c:pt>
                <c:pt idx="455">
                  <c:v>275.162360453524</c:v>
                </c:pt>
                <c:pt idx="456">
                  <c:v>275.148038582764</c:v>
                </c:pt>
                <c:pt idx="457">
                  <c:v>275.13381160146298</c:v>
                </c:pt>
                <c:pt idx="458">
                  <c:v>275.11967888026697</c:v>
                </c:pt>
                <c:pt idx="459">
                  <c:v>275.10563979401502</c:v>
                </c:pt>
                <c:pt idx="460">
                  <c:v>275.09169372170101</c:v>
                </c:pt>
                <c:pt idx="461">
                  <c:v>275.07784004645299</c:v>
                </c:pt>
                <c:pt idx="462">
                  <c:v>275.064078155505</c:v>
                </c:pt>
                <c:pt idx="463">
                  <c:v>275.05040744016299</c:v>
                </c:pt>
                <c:pt idx="464">
                  <c:v>275.03682729578401</c:v>
                </c:pt>
                <c:pt idx="465">
                  <c:v>275.023337121748</c:v>
                </c:pt>
                <c:pt idx="466">
                  <c:v>275.009936321429</c:v>
                </c:pt>
                <c:pt idx="467">
                  <c:v>274.99662430216802</c:v>
                </c:pt>
                <c:pt idx="468">
                  <c:v>274.98340047524903</c:v>
                </c:pt>
                <c:pt idx="469">
                  <c:v>274.97026425587001</c:v>
                </c:pt>
                <c:pt idx="470">
                  <c:v>274.95721506311799</c:v>
                </c:pt>
                <c:pt idx="471">
                  <c:v>274.94425231994302</c:v>
                </c:pt>
                <c:pt idx="472">
                  <c:v>274.93137545312999</c:v>
                </c:pt>
                <c:pt idx="473">
                  <c:v>274.918583893277</c:v>
                </c:pt>
                <c:pt idx="474">
                  <c:v>274.90587707476698</c:v>
                </c:pt>
                <c:pt idx="475">
                  <c:v>274.89325443574199</c:v>
                </c:pt>
                <c:pt idx="476">
                  <c:v>274.88071541808</c:v>
                </c:pt>
                <c:pt idx="477">
                  <c:v>274.86825946736798</c:v>
                </c:pt>
                <c:pt idx="478">
                  <c:v>274.85588603287903</c:v>
                </c:pt>
                <c:pt idx="479">
                  <c:v>274.84359456754402</c:v>
                </c:pt>
                <c:pt idx="480">
                  <c:v>274.83138452793298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A-4206-B336-58A6C3265B86}"/>
            </c:ext>
          </c:extLst>
        </c:ser>
        <c:ser>
          <c:idx val="2"/>
          <c:order val="2"/>
          <c:tx>
            <c:strRef>
              <c:f>smaller4hourgraph!$D$1</c:f>
              <c:strCache>
                <c:ptCount val="1"/>
                <c:pt idx="0">
                  <c:v>Node 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smaller4hourgraph!$D$2:$D$483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316.49985417897699</c:v>
                </c:pt>
                <c:pt idx="2">
                  <c:v>316.49103107031999</c:v>
                </c:pt>
                <c:pt idx="3">
                  <c:v>316.44282536149899</c:v>
                </c:pt>
                <c:pt idx="4">
                  <c:v>316.331530423537</c:v>
                </c:pt>
                <c:pt idx="5">
                  <c:v>316.15578108803999</c:v>
                </c:pt>
                <c:pt idx="6">
                  <c:v>315.92656404907001</c:v>
                </c:pt>
                <c:pt idx="7">
                  <c:v>315.65768401461901</c:v>
                </c:pt>
                <c:pt idx="8">
                  <c:v>315.36147642055101</c:v>
                </c:pt>
                <c:pt idx="9">
                  <c:v>315.04762420209101</c:v>
                </c:pt>
                <c:pt idx="10">
                  <c:v>314.72325124378199</c:v>
                </c:pt>
                <c:pt idx="11">
                  <c:v>314.39340305492101</c:v>
                </c:pt>
                <c:pt idx="12">
                  <c:v>314.06156101730102</c:v>
                </c:pt>
                <c:pt idx="13">
                  <c:v>313.73007588012501</c:v>
                </c:pt>
                <c:pt idx="14">
                  <c:v>313.40050038780998</c:v>
                </c:pt>
                <c:pt idx="15">
                  <c:v>313.07383286592602</c:v>
                </c:pt>
                <c:pt idx="16">
                  <c:v>312.75069101686199</c:v>
                </c:pt>
                <c:pt idx="17">
                  <c:v>312.43143397892902</c:v>
                </c:pt>
                <c:pt idx="18">
                  <c:v>312.11624716096901</c:v>
                </c:pt>
                <c:pt idx="19">
                  <c:v>311.805200754868</c:v>
                </c:pt>
                <c:pt idx="20">
                  <c:v>311.49828983509002</c:v>
                </c:pt>
                <c:pt idx="21">
                  <c:v>311.19546167048901</c:v>
                </c:pt>
                <c:pt idx="22">
                  <c:v>310.89663420203999</c:v>
                </c:pt>
                <c:pt idx="23">
                  <c:v>310.60170844422601</c:v>
                </c:pt>
                <c:pt idx="24">
                  <c:v>310.31057672373402</c:v>
                </c:pt>
                <c:pt idx="25">
                  <c:v>310.023128078301</c:v>
                </c:pt>
                <c:pt idx="26">
                  <c:v>309.739251727225</c:v>
                </c:pt>
                <c:pt idx="27">
                  <c:v>309.45883923984002</c:v>
                </c:pt>
                <c:pt idx="28">
                  <c:v>309.18178583102201</c:v>
                </c:pt>
                <c:pt idx="29">
                  <c:v>308.907991076754</c:v>
                </c:pt>
                <c:pt idx="30">
                  <c:v>308.63735924912902</c:v>
                </c:pt>
                <c:pt idx="31">
                  <c:v>308.369799405886</c:v>
                </c:pt>
                <c:pt idx="32">
                  <c:v>308.10522532549697</c:v>
                </c:pt>
                <c:pt idx="33">
                  <c:v>307.843555348736</c:v>
                </c:pt>
                <c:pt idx="34">
                  <c:v>307.58471216712002</c:v>
                </c:pt>
                <c:pt idx="35">
                  <c:v>307.32862258473699</c:v>
                </c:pt>
                <c:pt idx="36">
                  <c:v>307.07521727051602</c:v>
                </c:pt>
                <c:pt idx="37">
                  <c:v>306.824430511689</c:v>
                </c:pt>
                <c:pt idx="38">
                  <c:v>306.576199974997</c:v>
                </c:pt>
                <c:pt idx="39">
                  <c:v>306.33046647934901</c:v>
                </c:pt>
                <c:pt idx="40">
                  <c:v>306.08717378188197</c:v>
                </c:pt>
                <c:pt idx="41">
                  <c:v>305.84626837812903</c:v>
                </c:pt>
                <c:pt idx="42">
                  <c:v>305.60769931633899</c:v>
                </c:pt>
                <c:pt idx="43">
                  <c:v>305.37141802548001</c:v>
                </c:pt>
                <c:pt idx="44">
                  <c:v>305.13737815626399</c:v>
                </c:pt>
                <c:pt idx="45">
                  <c:v>304.90553543435402</c:v>
                </c:pt>
                <c:pt idx="46">
                  <c:v>304.67584752490097</c:v>
                </c:pt>
                <c:pt idx="47">
                  <c:v>304.44827390752903</c:v>
                </c:pt>
                <c:pt idx="48">
                  <c:v>304.222775760947</c:v>
                </c:pt>
                <c:pt idx="49">
                  <c:v>303.99931585637</c:v>
                </c:pt>
                <c:pt idx="50">
                  <c:v>303.777858459041</c:v>
                </c:pt>
                <c:pt idx="51">
                  <c:v>303.55836923714298</c:v>
                </c:pt>
                <c:pt idx="52">
                  <c:v>303.340815177499</c:v>
                </c:pt>
                <c:pt idx="53">
                  <c:v>303.12516450746602</c:v>
                </c:pt>
                <c:pt idx="54">
                  <c:v>302.91138662253002</c:v>
                </c:pt>
                <c:pt idx="55">
                  <c:v>302.699452019099</c:v>
                </c:pt>
                <c:pt idx="56">
                  <c:v>302.489332232084</c:v>
                </c:pt>
                <c:pt idx="57">
                  <c:v>302.28099977686901</c:v>
                </c:pt>
                <c:pt idx="58">
                  <c:v>302.07442809531699</c:v>
                </c:pt>
                <c:pt idx="59">
                  <c:v>301.86959150548603</c:v>
                </c:pt>
                <c:pt idx="60">
                  <c:v>301.66646515475702</c:v>
                </c:pt>
                <c:pt idx="61">
                  <c:v>301.465024976118</c:v>
                </c:pt>
                <c:pt idx="62">
                  <c:v>301.26524764734802</c:v>
                </c:pt>
                <c:pt idx="63">
                  <c:v>301.06711055287798</c:v>
                </c:pt>
                <c:pt idx="64">
                  <c:v>300.87059174813299</c:v>
                </c:pt>
                <c:pt idx="65">
                  <c:v>300.67566992616298</c:v>
                </c:pt>
                <c:pt idx="66">
                  <c:v>300.48232438638797</c:v>
                </c:pt>
                <c:pt idx="67">
                  <c:v>300.29053500531501</c:v>
                </c:pt>
                <c:pt idx="68">
                  <c:v>300.10028220906599</c:v>
                </c:pt>
                <c:pt idx="69">
                  <c:v>299.911546947597</c:v>
                </c:pt>
                <c:pt idx="70">
                  <c:v>299.724310670482</c:v>
                </c:pt>
                <c:pt idx="71">
                  <c:v>299.53855530415802</c:v>
                </c:pt>
                <c:pt idx="72">
                  <c:v>299.354263230512</c:v>
                </c:pt>
                <c:pt idx="73">
                  <c:v>299.17141726674299</c:v>
                </c:pt>
                <c:pt idx="74">
                  <c:v>298.99000064637897</c:v>
                </c:pt>
                <c:pt idx="75">
                  <c:v>298.80999700139898</c:v>
                </c:pt>
                <c:pt idx="76">
                  <c:v>298.63139034536698</c:v>
                </c:pt>
                <c:pt idx="77">
                  <c:v>298.45416505751803</c:v>
                </c:pt>
                <c:pt idx="78">
                  <c:v>298.27830586772899</c:v>
                </c:pt>
                <c:pt idx="79">
                  <c:v>298.10379784232202</c:v>
                </c:pt>
                <c:pt idx="80">
                  <c:v>297.93062637063701</c:v>
                </c:pt>
                <c:pt idx="81">
                  <c:v>297.75877715233298</c:v>
                </c:pt>
                <c:pt idx="82">
                  <c:v>297.58823618536701</c:v>
                </c:pt>
                <c:pt idx="83">
                  <c:v>297.41898975460202</c:v>
                </c:pt>
                <c:pt idx="84">
                  <c:v>297.251024421019</c:v>
                </c:pt>
                <c:pt idx="85">
                  <c:v>297.08432701148303</c:v>
                </c:pt>
                <c:pt idx="86">
                  <c:v>296.91888460903101</c:v>
                </c:pt>
                <c:pt idx="87">
                  <c:v>296.75468454365301</c:v>
                </c:pt>
                <c:pt idx="88">
                  <c:v>296.591714383534</c:v>
                </c:pt>
                <c:pt idx="89">
                  <c:v>296.42996192673502</c:v>
                </c:pt>
                <c:pt idx="90">
                  <c:v>296.26941519327499</c:v>
                </c:pt>
                <c:pt idx="91">
                  <c:v>296.11006241759702</c:v>
                </c:pt>
                <c:pt idx="92">
                  <c:v>295.951892041409</c:v>
                </c:pt>
                <c:pt idx="93">
                  <c:v>295.794892706844</c:v>
                </c:pt>
                <c:pt idx="94">
                  <c:v>295.63905324996199</c:v>
                </c:pt>
                <c:pt idx="95">
                  <c:v>295.48436269453902</c:v>
                </c:pt>
                <c:pt idx="96">
                  <c:v>295.33081024615302</c:v>
                </c:pt>
                <c:pt idx="97">
                  <c:v>295.178385286533</c:v>
                </c:pt>
                <c:pt idx="98">
                  <c:v>295.02707736816399</c:v>
                </c:pt>
                <c:pt idx="99">
                  <c:v>294.876876209138</c:v>
                </c:pt>
                <c:pt idx="100">
                  <c:v>294.72777168822199</c:v>
                </c:pt>
                <c:pt idx="101">
                  <c:v>294.57975384015299</c:v>
                </c:pt>
                <c:pt idx="102">
                  <c:v>294.43281285112897</c:v>
                </c:pt>
                <c:pt idx="103">
                  <c:v>294.28693905449597</c:v>
                </c:pt>
                <c:pt idx="104">
                  <c:v>294.142122926615</c:v>
                </c:pt>
                <c:pt idx="105">
                  <c:v>293.99835508291102</c:v>
                </c:pt>
                <c:pt idx="106">
                  <c:v>293.85562627407103</c:v>
                </c:pt>
                <c:pt idx="107">
                  <c:v>293.71392738241298</c:v>
                </c:pt>
                <c:pt idx="108">
                  <c:v>293.573249418393</c:v>
                </c:pt>
                <c:pt idx="109">
                  <c:v>293.43358351725902</c:v>
                </c:pt>
                <c:pt idx="110">
                  <c:v>293.294920935829</c:v>
                </c:pt>
                <c:pt idx="111">
                  <c:v>293.157253049411</c:v>
                </c:pt>
                <c:pt idx="112">
                  <c:v>293.020571348825</c:v>
                </c:pt>
                <c:pt idx="113">
                  <c:v>292.88486743755402</c:v>
                </c:pt>
                <c:pt idx="114">
                  <c:v>292.75013302899998</c:v>
                </c:pt>
                <c:pt idx="115">
                  <c:v>292.61635994383698</c:v>
                </c:pt>
                <c:pt idx="116">
                  <c:v>292.48354010747499</c:v>
                </c:pt>
                <c:pt idx="117">
                  <c:v>292.35166554760701</c:v>
                </c:pt>
                <c:pt idx="118">
                  <c:v>292.22072839184898</c:v>
                </c:pt>
                <c:pt idx="119">
                  <c:v>292.090720865474</c:v>
                </c:pt>
                <c:pt idx="120">
                  <c:v>291.96163528920999</c:v>
                </c:pt>
                <c:pt idx="121">
                  <c:v>291.833464077136</c:v>
                </c:pt>
                <c:pt idx="122">
                  <c:v>291.70619973463499</c:v>
                </c:pt>
                <c:pt idx="123">
                  <c:v>291.579834856427</c:v>
                </c:pt>
                <c:pt idx="124">
                  <c:v>291.45436212467098</c:v>
                </c:pt>
                <c:pt idx="125">
                  <c:v>291.32977430712202</c:v>
                </c:pt>
                <c:pt idx="126">
                  <c:v>291.20606425536403</c:v>
                </c:pt>
                <c:pt idx="127">
                  <c:v>291.08322490308802</c:v>
                </c:pt>
                <c:pt idx="128">
                  <c:v>290.96124926443798</c:v>
                </c:pt>
                <c:pt idx="129">
                  <c:v>290.840130432401</c:v>
                </c:pt>
                <c:pt idx="130">
                  <c:v>290.71986157725797</c:v>
                </c:pt>
                <c:pt idx="131">
                  <c:v>290.60043594507999</c:v>
                </c:pt>
                <c:pt idx="132">
                  <c:v>290.48184685626899</c:v>
                </c:pt>
                <c:pt idx="133">
                  <c:v>290.36408770415198</c:v>
                </c:pt>
                <c:pt idx="134">
                  <c:v>290.24715195360801</c:v>
                </c:pt>
                <c:pt idx="135">
                  <c:v>290.13103313975103</c:v>
                </c:pt>
                <c:pt idx="136">
                  <c:v>290.01572486663599</c:v>
                </c:pt>
                <c:pt idx="137">
                  <c:v>289.90122080601998</c:v>
                </c:pt>
                <c:pt idx="138">
                  <c:v>289.787514696149</c:v>
                </c:pt>
                <c:pt idx="139">
                  <c:v>289.67460034058399</c:v>
                </c:pt>
                <c:pt idx="140">
                  <c:v>289.56247160706101</c:v>
                </c:pt>
                <c:pt idx="141">
                  <c:v>289.45112242638402</c:v>
                </c:pt>
                <c:pt idx="142">
                  <c:v>289.34054679135102</c:v>
                </c:pt>
                <c:pt idx="143">
                  <c:v>289.23073875570498</c:v>
                </c:pt>
                <c:pt idx="144">
                  <c:v>289.12169243311803</c:v>
                </c:pt>
                <c:pt idx="145">
                  <c:v>289.013401996205</c:v>
                </c:pt>
                <c:pt idx="146">
                  <c:v>288.90586167556</c:v>
                </c:pt>
                <c:pt idx="147">
                  <c:v>288.79906575882001</c:v>
                </c:pt>
                <c:pt idx="148">
                  <c:v>288.693008589756</c:v>
                </c:pt>
                <c:pt idx="149">
                  <c:v>288.58768456738397</c:v>
                </c:pt>
                <c:pt idx="150">
                  <c:v>288.48308814510199</c:v>
                </c:pt>
                <c:pt idx="151">
                  <c:v>288.37921382985002</c:v>
                </c:pt>
                <c:pt idx="152">
                  <c:v>288.27605618128598</c:v>
                </c:pt>
                <c:pt idx="153">
                  <c:v>288.17360981099301</c:v>
                </c:pt>
                <c:pt idx="154">
                  <c:v>288.07186938169201</c:v>
                </c:pt>
                <c:pt idx="155">
                  <c:v>287.97082960648902</c:v>
                </c:pt>
                <c:pt idx="156">
                  <c:v>287.87048524813002</c:v>
                </c:pt>
                <c:pt idx="157">
                  <c:v>287.77083111827699</c:v>
                </c:pt>
                <c:pt idx="158">
                  <c:v>287.67186207680498</c:v>
                </c:pt>
                <c:pt idx="159">
                  <c:v>287.57357303110803</c:v>
                </c:pt>
                <c:pt idx="160">
                  <c:v>287.475958935432</c:v>
                </c:pt>
                <c:pt idx="161">
                  <c:v>287.37901479021201</c:v>
                </c:pt>
                <c:pt idx="162">
                  <c:v>287.28273564143097</c:v>
                </c:pt>
                <c:pt idx="163">
                  <c:v>287.18711657999597</c:v>
                </c:pt>
                <c:pt idx="164">
                  <c:v>287.09215274112</c:v>
                </c:pt>
                <c:pt idx="165">
                  <c:v>286.99783930372098</c:v>
                </c:pt>
                <c:pt idx="166">
                  <c:v>286.90417148984397</c:v>
                </c:pt>
                <c:pt idx="167">
                  <c:v>286.81114456407403</c:v>
                </c:pt>
                <c:pt idx="168">
                  <c:v>286.71875383298902</c:v>
                </c:pt>
                <c:pt idx="169">
                  <c:v>286.62699464459803</c:v>
                </c:pt>
                <c:pt idx="170">
                  <c:v>286.53586238781202</c:v>
                </c:pt>
                <c:pt idx="171">
                  <c:v>286.44535249191398</c:v>
                </c:pt>
                <c:pt idx="172">
                  <c:v>286.35546042604398</c:v>
                </c:pt>
                <c:pt idx="173">
                  <c:v>286.26618169869403</c:v>
                </c:pt>
                <c:pt idx="174">
                  <c:v>286.17751185721499</c:v>
                </c:pt>
                <c:pt idx="175">
                  <c:v>286.089446487332</c:v>
                </c:pt>
                <c:pt idx="176">
                  <c:v>286.00198121266601</c:v>
                </c:pt>
                <c:pt idx="177">
                  <c:v>285.91511169427599</c:v>
                </c:pt>
                <c:pt idx="178">
                  <c:v>285.82883363019499</c:v>
                </c:pt>
                <c:pt idx="179">
                  <c:v>285.74314275498699</c:v>
                </c:pt>
                <c:pt idx="180">
                  <c:v>285.65803483930898</c:v>
                </c:pt>
                <c:pt idx="181">
                  <c:v>285.573505689478</c:v>
                </c:pt>
                <c:pt idx="182">
                  <c:v>285.48955114704899</c:v>
                </c:pt>
                <c:pt idx="183">
                  <c:v>285.40616708840298</c:v>
                </c:pt>
                <c:pt idx="184">
                  <c:v>285.32334942434198</c:v>
                </c:pt>
                <c:pt idx="185">
                  <c:v>285.24109409968298</c:v>
                </c:pt>
                <c:pt idx="186">
                  <c:v>285.15939709287397</c:v>
                </c:pt>
                <c:pt idx="187">
                  <c:v>285.07825441560499</c:v>
                </c:pt>
                <c:pt idx="188">
                  <c:v>284.99766211243201</c:v>
                </c:pt>
                <c:pt idx="189">
                  <c:v>284.917616260405</c:v>
                </c:pt>
                <c:pt idx="190">
                  <c:v>284.83811296870402</c:v>
                </c:pt>
                <c:pt idx="191">
                  <c:v>284.75914837828202</c:v>
                </c:pt>
                <c:pt idx="192">
                  <c:v>284.68071866151098</c:v>
                </c:pt>
                <c:pt idx="193">
                  <c:v>284.60282002183698</c:v>
                </c:pt>
                <c:pt idx="194">
                  <c:v>284.52544869344399</c:v>
                </c:pt>
                <c:pt idx="195">
                  <c:v>284.44860094091098</c:v>
                </c:pt>
                <c:pt idx="196">
                  <c:v>284.37227305889098</c:v>
                </c:pt>
                <c:pt idx="197">
                  <c:v>284.29646137178798</c:v>
                </c:pt>
                <c:pt idx="198">
                  <c:v>284.22116223343397</c:v>
                </c:pt>
                <c:pt idx="199">
                  <c:v>284.14637202677898</c:v>
                </c:pt>
                <c:pt idx="200">
                  <c:v>284.07208716358502</c:v>
                </c:pt>
                <c:pt idx="201">
                  <c:v>283.99830408412203</c:v>
                </c:pt>
                <c:pt idx="202">
                  <c:v>283.92501925686997</c:v>
                </c:pt>
                <c:pt idx="203">
                  <c:v>283.85222917822699</c:v>
                </c:pt>
                <c:pt idx="204">
                  <c:v>283.77993037221898</c:v>
                </c:pt>
                <c:pt idx="205">
                  <c:v>283.708119390219</c:v>
                </c:pt>
                <c:pt idx="206">
                  <c:v>283.63679281066402</c:v>
                </c:pt>
                <c:pt idx="207">
                  <c:v>283.56594723878197</c:v>
                </c:pt>
                <c:pt idx="208">
                  <c:v>283.49557930632</c:v>
                </c:pt>
                <c:pt idx="209">
                  <c:v>283.42568567127802</c:v>
                </c:pt>
                <c:pt idx="210">
                  <c:v>283.35626301764501</c:v>
                </c:pt>
                <c:pt idx="211">
                  <c:v>283.28730805514198</c:v>
                </c:pt>
                <c:pt idx="212">
                  <c:v>283.21881751896399</c:v>
                </c:pt>
                <c:pt idx="213">
                  <c:v>283.15078816953002</c:v>
                </c:pt>
                <c:pt idx="214">
                  <c:v>283.08321679223701</c:v>
                </c:pt>
                <c:pt idx="215">
                  <c:v>283.01610019721102</c:v>
                </c:pt>
                <c:pt idx="216">
                  <c:v>282.949435219073</c:v>
                </c:pt>
                <c:pt idx="217">
                  <c:v>282.88321871669598</c:v>
                </c:pt>
                <c:pt idx="218">
                  <c:v>282.81744757297503</c:v>
                </c:pt>
                <c:pt idx="219">
                  <c:v>282.752118694594</c:v>
                </c:pt>
                <c:pt idx="220">
                  <c:v>282.68722901180001</c:v>
                </c:pt>
                <c:pt idx="221">
                  <c:v>282.62277547817899</c:v>
                </c:pt>
                <c:pt idx="222">
                  <c:v>282.55875507043299</c:v>
                </c:pt>
                <c:pt idx="223">
                  <c:v>282.49516478816599</c:v>
                </c:pt>
                <c:pt idx="224">
                  <c:v>282.43200165366397</c:v>
                </c:pt>
                <c:pt idx="225">
                  <c:v>282.36926271168602</c:v>
                </c:pt>
                <c:pt idx="226">
                  <c:v>282.306945029254</c:v>
                </c:pt>
                <c:pt idx="227">
                  <c:v>282.245045695447</c:v>
                </c:pt>
                <c:pt idx="228">
                  <c:v>282.18356182119697</c:v>
                </c:pt>
                <c:pt idx="229">
                  <c:v>282.12249053908602</c:v>
                </c:pt>
                <c:pt idx="230">
                  <c:v>282.06182900315002</c:v>
                </c:pt>
                <c:pt idx="231">
                  <c:v>282.00157438868303</c:v>
                </c:pt>
                <c:pt idx="232">
                  <c:v>281.94172389204402</c:v>
                </c:pt>
                <c:pt idx="233">
                  <c:v>281.88227473046197</c:v>
                </c:pt>
                <c:pt idx="234">
                  <c:v>281.82322414185398</c:v>
                </c:pt>
                <c:pt idx="235">
                  <c:v>281.76456938463502</c:v>
                </c:pt>
                <c:pt idx="236">
                  <c:v>281.70630773753402</c:v>
                </c:pt>
                <c:pt idx="237">
                  <c:v>281.64843649941702</c:v>
                </c:pt>
                <c:pt idx="238">
                  <c:v>281.59095298910103</c:v>
                </c:pt>
                <c:pt idx="239">
                  <c:v>281.533854545184</c:v>
                </c:pt>
                <c:pt idx="240">
                  <c:v>281.47713852586702</c:v>
                </c:pt>
                <c:pt idx="241">
                  <c:v>281.42080230878003</c:v>
                </c:pt>
                <c:pt idx="242">
                  <c:v>281.364843290816</c:v>
                </c:pt>
                <c:pt idx="243">
                  <c:v>281.30925888795701</c:v>
                </c:pt>
                <c:pt idx="244">
                  <c:v>281.25404653511498</c:v>
                </c:pt>
                <c:pt idx="245">
                  <c:v>281.19920368596001</c:v>
                </c:pt>
                <c:pt idx="246">
                  <c:v>281.14472781276203</c:v>
                </c:pt>
                <c:pt idx="247">
                  <c:v>281.09061640623099</c:v>
                </c:pt>
                <c:pt idx="248">
                  <c:v>281.03686697535602</c:v>
                </c:pt>
                <c:pt idx="249">
                  <c:v>280.98347704725001</c:v>
                </c:pt>
                <c:pt idx="250">
                  <c:v>280.93044416699399</c:v>
                </c:pt>
                <c:pt idx="251">
                  <c:v>280.87776589748597</c:v>
                </c:pt>
                <c:pt idx="252">
                  <c:v>280.82543981928598</c:v>
                </c:pt>
                <c:pt idx="253">
                  <c:v>280.77346353047199</c:v>
                </c:pt>
                <c:pt idx="254">
                  <c:v>280.721834646486</c:v>
                </c:pt>
                <c:pt idx="255">
                  <c:v>280.67055079999301</c:v>
                </c:pt>
                <c:pt idx="256">
                  <c:v>280.61960964073199</c:v>
                </c:pt>
                <c:pt idx="257">
                  <c:v>280.56900883537901</c:v>
                </c:pt>
                <c:pt idx="258">
                  <c:v>280.51874606739801</c:v>
                </c:pt>
                <c:pt idx="259">
                  <c:v>280.468819036909</c:v>
                </c:pt>
                <c:pt idx="260">
                  <c:v>280.41922546054502</c:v>
                </c:pt>
                <c:pt idx="261">
                  <c:v>280.369963071315</c:v>
                </c:pt>
                <c:pt idx="262">
                  <c:v>280.32102961847397</c:v>
                </c:pt>
                <c:pt idx="263">
                  <c:v>280.272422867383</c:v>
                </c:pt>
                <c:pt idx="264">
                  <c:v>280.224140599382</c:v>
                </c:pt>
                <c:pt idx="265">
                  <c:v>280.17618061165501</c:v>
                </c:pt>
                <c:pt idx="266">
                  <c:v>280.12854071710399</c:v>
                </c:pt>
                <c:pt idx="267">
                  <c:v>280.08121874422</c:v>
                </c:pt>
                <c:pt idx="268">
                  <c:v>280.03421253695598</c:v>
                </c:pt>
                <c:pt idx="269">
                  <c:v>279.98751995459901</c:v>
                </c:pt>
                <c:pt idx="270">
                  <c:v>279.94113887165298</c:v>
                </c:pt>
                <c:pt idx="271">
                  <c:v>279.89506717771098</c:v>
                </c:pt>
                <c:pt idx="272">
                  <c:v>279.84930277733201</c:v>
                </c:pt>
                <c:pt idx="273">
                  <c:v>279.80384358992802</c:v>
                </c:pt>
                <c:pt idx="274">
                  <c:v>279.75868754963898</c:v>
                </c:pt>
                <c:pt idx="275">
                  <c:v>279.71383260521799</c:v>
                </c:pt>
                <c:pt idx="276">
                  <c:v>279.669276719913</c:v>
                </c:pt>
                <c:pt idx="277">
                  <c:v>279.62501787135398</c:v>
                </c:pt>
                <c:pt idx="278">
                  <c:v>279.58105405143698</c:v>
                </c:pt>
                <c:pt idx="279">
                  <c:v>279.537383266213</c:v>
                </c:pt>
                <c:pt idx="280">
                  <c:v>279.49400353577403</c:v>
                </c:pt>
                <c:pt idx="281">
                  <c:v>279.45091289414398</c:v>
                </c:pt>
                <c:pt idx="282">
                  <c:v>279.408109389169</c:v>
                </c:pt>
                <c:pt idx="283">
                  <c:v>279.36559108240903</c:v>
                </c:pt>
                <c:pt idx="284">
                  <c:v>279.32335604903199</c:v>
                </c:pt>
                <c:pt idx="285">
                  <c:v>279.28140237770202</c:v>
                </c:pt>
                <c:pt idx="286">
                  <c:v>279.23972817048201</c:v>
                </c:pt>
                <c:pt idx="287">
                  <c:v>279.19833154272402</c:v>
                </c:pt>
                <c:pt idx="288">
                  <c:v>279.15721062296802</c:v>
                </c:pt>
                <c:pt idx="289">
                  <c:v>279.11636355283798</c:v>
                </c:pt>
                <c:pt idx="290">
                  <c:v>279.07578848694499</c:v>
                </c:pt>
                <c:pt idx="291">
                  <c:v>279.03548359278199</c:v>
                </c:pt>
                <c:pt idx="292">
                  <c:v>278.995447050628</c:v>
                </c:pt>
                <c:pt idx="293">
                  <c:v>278.95567705344803</c:v>
                </c:pt>
                <c:pt idx="294">
                  <c:v>278.91617180679702</c:v>
                </c:pt>
                <c:pt idx="295">
                  <c:v>278.87692952872197</c:v>
                </c:pt>
                <c:pt idx="296">
                  <c:v>278.83794844966798</c:v>
                </c:pt>
                <c:pt idx="297">
                  <c:v>278.79922681238298</c:v>
                </c:pt>
                <c:pt idx="298">
                  <c:v>278.760762871824</c:v>
                </c:pt>
                <c:pt idx="299">
                  <c:v>278.72255489506398</c:v>
                </c:pt>
                <c:pt idx="300">
                  <c:v>278.68460116120201</c:v>
                </c:pt>
                <c:pt idx="301">
                  <c:v>278.64689996126702</c:v>
                </c:pt>
                <c:pt idx="302">
                  <c:v>278.60944959813497</c:v>
                </c:pt>
                <c:pt idx="303">
                  <c:v>278.57224838643299</c:v>
                </c:pt>
                <c:pt idx="304">
                  <c:v>278.53529465245401</c:v>
                </c:pt>
                <c:pt idx="305">
                  <c:v>278.498586734068</c:v>
                </c:pt>
                <c:pt idx="306">
                  <c:v>278.46212298063699</c:v>
                </c:pt>
                <c:pt idx="307">
                  <c:v>278.42590175292497</c:v>
                </c:pt>
                <c:pt idx="308">
                  <c:v>278.38992142301601</c:v>
                </c:pt>
                <c:pt idx="309">
                  <c:v>278.35418037422698</c:v>
                </c:pt>
                <c:pt idx="310">
                  <c:v>278.31867700102703</c:v>
                </c:pt>
                <c:pt idx="311">
                  <c:v>278.28340970894999</c:v>
                </c:pt>
                <c:pt idx="312">
                  <c:v>278.24837691451802</c:v>
                </c:pt>
                <c:pt idx="313">
                  <c:v>278.21357704515401</c:v>
                </c:pt>
                <c:pt idx="314">
                  <c:v>278.17900853910299</c:v>
                </c:pt>
                <c:pt idx="315">
                  <c:v>278.14466984535397</c:v>
                </c:pt>
                <c:pt idx="316">
                  <c:v>278.11055942355699</c:v>
                </c:pt>
                <c:pt idx="317">
                  <c:v>278.07667574394799</c:v>
                </c:pt>
                <c:pt idx="318">
                  <c:v>278.04301728726603</c:v>
                </c:pt>
                <c:pt idx="319">
                  <c:v>278.009582544681</c:v>
                </c:pt>
                <c:pt idx="320">
                  <c:v>277.97637001771398</c:v>
                </c:pt>
                <c:pt idx="321">
                  <c:v>277.943378218161</c:v>
                </c:pt>
                <c:pt idx="322">
                  <c:v>277.910605668019</c:v>
                </c:pt>
                <c:pt idx="323">
                  <c:v>277.87805089941099</c:v>
                </c:pt>
                <c:pt idx="324">
                  <c:v>277.84571245451099</c:v>
                </c:pt>
                <c:pt idx="325">
                  <c:v>277.81358888547197</c:v>
                </c:pt>
                <c:pt idx="326">
                  <c:v>277.78167875435003</c:v>
                </c:pt>
                <c:pt idx="327">
                  <c:v>277.74998063303701</c:v>
                </c:pt>
                <c:pt idx="328">
                  <c:v>277.71849310318498</c:v>
                </c:pt>
                <c:pt idx="329">
                  <c:v>277.68721475613597</c:v>
                </c:pt>
                <c:pt idx="330">
                  <c:v>277.65614419285401</c:v>
                </c:pt>
                <c:pt idx="331">
                  <c:v>277.62528002385199</c:v>
                </c:pt>
                <c:pt idx="332">
                  <c:v>277.59462086912401</c:v>
                </c:pt>
                <c:pt idx="333">
                  <c:v>277.56416535807801</c:v>
                </c:pt>
                <c:pt idx="334">
                  <c:v>277.53391212946502</c:v>
                </c:pt>
                <c:pt idx="335">
                  <c:v>277.50385983131503</c:v>
                </c:pt>
                <c:pt idx="336">
                  <c:v>277.47400712086602</c:v>
                </c:pt>
                <c:pt idx="337">
                  <c:v>277.44435266450301</c:v>
                </c:pt>
                <c:pt idx="338">
                  <c:v>277.41489513768602</c:v>
                </c:pt>
                <c:pt idx="339">
                  <c:v>277.38563322488898</c:v>
                </c:pt>
                <c:pt idx="340">
                  <c:v>277.35656561953601</c:v>
                </c:pt>
                <c:pt idx="341">
                  <c:v>277.32769102393303</c:v>
                </c:pt>
                <c:pt idx="342">
                  <c:v>277.299008149207</c:v>
                </c:pt>
                <c:pt idx="343">
                  <c:v>277.270515715241</c:v>
                </c:pt>
                <c:pt idx="344">
                  <c:v>277.24221245061602</c:v>
                </c:pt>
                <c:pt idx="345">
                  <c:v>277.21409709254198</c:v>
                </c:pt>
                <c:pt idx="346">
                  <c:v>277.18616838680299</c:v>
                </c:pt>
                <c:pt idx="347">
                  <c:v>277.15842508768998</c:v>
                </c:pt>
                <c:pt idx="348">
                  <c:v>277.13086595794601</c:v>
                </c:pt>
                <c:pt idx="349">
                  <c:v>277.10348976870102</c:v>
                </c:pt>
                <c:pt idx="350">
                  <c:v>277.07629529941698</c:v>
                </c:pt>
                <c:pt idx="351">
                  <c:v>277.04928133782403</c:v>
                </c:pt>
                <c:pt idx="352">
                  <c:v>277.02244667986503</c:v>
                </c:pt>
                <c:pt idx="353">
                  <c:v>276.99579012963801</c:v>
                </c:pt>
                <c:pt idx="354">
                  <c:v>276.96931049933397</c:v>
                </c:pt>
                <c:pt idx="355">
                  <c:v>276.94300660918401</c:v>
                </c:pt>
                <c:pt idx="356">
                  <c:v>276.916877287403</c:v>
                </c:pt>
                <c:pt idx="357">
                  <c:v>276.89092137012699</c:v>
                </c:pt>
                <c:pt idx="358">
                  <c:v>276.86513770136497</c:v>
                </c:pt>
                <c:pt idx="359">
                  <c:v>276.839525132939</c:v>
                </c:pt>
                <c:pt idx="360">
                  <c:v>276.81408252442901</c:v>
                </c:pt>
                <c:pt idx="361">
                  <c:v>276.78880874312199</c:v>
                </c:pt>
                <c:pt idx="362">
                  <c:v>276.76370266395202</c:v>
                </c:pt>
                <c:pt idx="363">
                  <c:v>276.738763169452</c:v>
                </c:pt>
                <c:pt idx="364">
                  <c:v>276.713989149697</c:v>
                </c:pt>
                <c:pt idx="365">
                  <c:v>276.689379502252</c:v>
                </c:pt>
                <c:pt idx="366">
                  <c:v>276.66493313211998</c:v>
                </c:pt>
                <c:pt idx="367">
                  <c:v>276.64064895169003</c:v>
                </c:pt>
                <c:pt idx="368">
                  <c:v>276.61652588068603</c:v>
                </c:pt>
                <c:pt idx="369">
                  <c:v>276.59256284611098</c:v>
                </c:pt>
                <c:pt idx="370">
                  <c:v>276.56875878220399</c:v>
                </c:pt>
                <c:pt idx="371">
                  <c:v>276.54511263038199</c:v>
                </c:pt>
                <c:pt idx="372">
                  <c:v>276.52162333919603</c:v>
                </c:pt>
                <c:pt idx="373">
                  <c:v>276.49828986427502</c:v>
                </c:pt>
                <c:pt idx="374">
                  <c:v>276.475111168284</c:v>
                </c:pt>
                <c:pt idx="375">
                  <c:v>276.45208622086602</c:v>
                </c:pt>
                <c:pt idx="376">
                  <c:v>276.42921399860398</c:v>
                </c:pt>
                <c:pt idx="377">
                  <c:v>276.40649348496402</c:v>
                </c:pt>
                <c:pt idx="378">
                  <c:v>276.38392367025102</c:v>
                </c:pt>
                <c:pt idx="379">
                  <c:v>276.36150355156002</c:v>
                </c:pt>
                <c:pt idx="380">
                  <c:v>276.339232132733</c:v>
                </c:pt>
                <c:pt idx="381">
                  <c:v>276.31710842430402</c:v>
                </c:pt>
                <c:pt idx="382">
                  <c:v>276.29513144346299</c:v>
                </c:pt>
                <c:pt idx="383">
                  <c:v>276.27330021400002</c:v>
                </c:pt>
                <c:pt idx="384">
                  <c:v>276.25161376626602</c:v>
                </c:pt>
                <c:pt idx="385">
                  <c:v>276.23007113712498</c:v>
                </c:pt>
                <c:pt idx="386">
                  <c:v>276.20867136990898</c:v>
                </c:pt>
                <c:pt idx="387">
                  <c:v>276.18741351437399</c:v>
                </c:pt>
                <c:pt idx="388">
                  <c:v>276.16629662665503</c:v>
                </c:pt>
                <c:pt idx="389">
                  <c:v>276.14531976922399</c:v>
                </c:pt>
                <c:pt idx="390">
                  <c:v>276.12448201084101</c:v>
                </c:pt>
                <c:pt idx="391">
                  <c:v>276.10378242651598</c:v>
                </c:pt>
                <c:pt idx="392">
                  <c:v>276.08322009746598</c:v>
                </c:pt>
                <c:pt idx="393">
                  <c:v>276.06279411106601</c:v>
                </c:pt>
                <c:pt idx="394">
                  <c:v>276.04250356081599</c:v>
                </c:pt>
                <c:pt idx="395">
                  <c:v>276.02234754628898</c:v>
                </c:pt>
                <c:pt idx="396">
                  <c:v>276.00232517309797</c:v>
                </c:pt>
                <c:pt idx="397">
                  <c:v>275.98243555284699</c:v>
                </c:pt>
                <c:pt idx="398">
                  <c:v>275.96267780309699</c:v>
                </c:pt>
                <c:pt idx="399">
                  <c:v>275.94305104731802</c:v>
                </c:pt>
                <c:pt idx="400">
                  <c:v>275.92355441485398</c:v>
                </c:pt>
                <c:pt idx="401">
                  <c:v>275.90418704088103</c:v>
                </c:pt>
                <c:pt idx="402">
                  <c:v>275.88494806636402</c:v>
                </c:pt>
                <c:pt idx="403">
                  <c:v>275.86583663802298</c:v>
                </c:pt>
                <c:pt idx="404">
                  <c:v>275.84685190828901</c:v>
                </c:pt>
                <c:pt idx="405">
                  <c:v>275.82799303526599</c:v>
                </c:pt>
                <c:pt idx="406">
                  <c:v>275.80925918269298</c:v>
                </c:pt>
                <c:pt idx="407">
                  <c:v>275.79064951990603</c:v>
                </c:pt>
                <c:pt idx="408">
                  <c:v>275.77216322179902</c:v>
                </c:pt>
                <c:pt idx="409">
                  <c:v>275.75379946878297</c:v>
                </c:pt>
                <c:pt idx="410">
                  <c:v>275.735557446754</c:v>
                </c:pt>
                <c:pt idx="411">
                  <c:v>275.71743634705098</c:v>
                </c:pt>
                <c:pt idx="412">
                  <c:v>275.69943536642199</c:v>
                </c:pt>
                <c:pt idx="413">
                  <c:v>275.68155370698503</c:v>
                </c:pt>
                <c:pt idx="414">
                  <c:v>275.66379057619002</c:v>
                </c:pt>
                <c:pt idx="415">
                  <c:v>275.646145186789</c:v>
                </c:pt>
                <c:pt idx="416">
                  <c:v>275.62861675679102</c:v>
                </c:pt>
                <c:pt idx="417">
                  <c:v>275.61120450943298</c:v>
                </c:pt>
                <c:pt idx="418">
                  <c:v>275.59390767314301</c:v>
                </c:pt>
                <c:pt idx="419">
                  <c:v>275.576725481501</c:v>
                </c:pt>
                <c:pt idx="420">
                  <c:v>275.559657173208</c:v>
                </c:pt>
                <c:pt idx="421">
                  <c:v>275.542701992052</c:v>
                </c:pt>
                <c:pt idx="422">
                  <c:v>275.52585918686702</c:v>
                </c:pt>
                <c:pt idx="423">
                  <c:v>275.50912801150702</c:v>
                </c:pt>
                <c:pt idx="424">
                  <c:v>275.49250772480599</c:v>
                </c:pt>
                <c:pt idx="425">
                  <c:v>275.47599759054702</c:v>
                </c:pt>
                <c:pt idx="426">
                  <c:v>275.45959687742499</c:v>
                </c:pt>
                <c:pt idx="427">
                  <c:v>275.44330485901997</c:v>
                </c:pt>
                <c:pt idx="428">
                  <c:v>275.42712081375703</c:v>
                </c:pt>
                <c:pt idx="429">
                  <c:v>275.41104402487701</c:v>
                </c:pt>
                <c:pt idx="430">
                  <c:v>275.39507378040503</c:v>
                </c:pt>
                <c:pt idx="431">
                  <c:v>275.37920937311202</c:v>
                </c:pt>
                <c:pt idx="432">
                  <c:v>275.363450100492</c:v>
                </c:pt>
                <c:pt idx="433">
                  <c:v>275.34779526472198</c:v>
                </c:pt>
                <c:pt idx="434">
                  <c:v>275.33224417263398</c:v>
                </c:pt>
                <c:pt idx="435">
                  <c:v>275.31679613568099</c:v>
                </c:pt>
                <c:pt idx="436">
                  <c:v>275.30145046990901</c:v>
                </c:pt>
                <c:pt idx="437">
                  <c:v>275.28620649592602</c:v>
                </c:pt>
                <c:pt idx="438">
                  <c:v>275.27106353886597</c:v>
                </c:pt>
                <c:pt idx="439">
                  <c:v>275.25602092836499</c:v>
                </c:pt>
                <c:pt idx="440">
                  <c:v>275.24107799852402</c:v>
                </c:pt>
                <c:pt idx="441">
                  <c:v>275.22623408788701</c:v>
                </c:pt>
                <c:pt idx="442">
                  <c:v>275.21148853940002</c:v>
                </c:pt>
                <c:pt idx="443">
                  <c:v>275.196840700395</c:v>
                </c:pt>
                <c:pt idx="444">
                  <c:v>275.182289922547</c:v>
                </c:pt>
                <c:pt idx="445">
                  <c:v>275.167835561853</c:v>
                </c:pt>
                <c:pt idx="446">
                  <c:v>275.1534769786</c:v>
                </c:pt>
                <c:pt idx="447">
                  <c:v>275.13921353733701</c:v>
                </c:pt>
                <c:pt idx="448">
                  <c:v>275.12504460684602</c:v>
                </c:pt>
                <c:pt idx="449">
                  <c:v>275.11096956011198</c:v>
                </c:pt>
                <c:pt idx="450">
                  <c:v>275.096987774296</c:v>
                </c:pt>
                <c:pt idx="451">
                  <c:v>275.083098630709</c:v>
                </c:pt>
                <c:pt idx="452">
                  <c:v>275.069301514779</c:v>
                </c:pt>
                <c:pt idx="453">
                  <c:v>275.05559581602699</c:v>
                </c:pt>
                <c:pt idx="454">
                  <c:v>275.04198092803898</c:v>
                </c:pt>
                <c:pt idx="455">
                  <c:v>275.028456248439</c:v>
                </c:pt>
                <c:pt idx="456">
                  <c:v>275.01502117885798</c:v>
                </c:pt>
                <c:pt idx="457">
                  <c:v>275.00167512491299</c:v>
                </c:pt>
                <c:pt idx="458">
                  <c:v>274.98841749617497</c:v>
                </c:pt>
                <c:pt idx="459">
                  <c:v>274.97524770614598</c:v>
                </c:pt>
                <c:pt idx="460">
                  <c:v>274.96216517223002</c:v>
                </c:pt>
                <c:pt idx="461">
                  <c:v>274.94916931570799</c:v>
                </c:pt>
                <c:pt idx="462">
                  <c:v>274.936259561714</c:v>
                </c:pt>
                <c:pt idx="463">
                  <c:v>274.92343533920399</c:v>
                </c:pt>
                <c:pt idx="464">
                  <c:v>274.91069608093397</c:v>
                </c:pt>
                <c:pt idx="465">
                  <c:v>274.89804122343497</c:v>
                </c:pt>
                <c:pt idx="466">
                  <c:v>274.88547020698599</c:v>
                </c:pt>
                <c:pt idx="467">
                  <c:v>274.87298247558698</c:v>
                </c:pt>
                <c:pt idx="468">
                  <c:v>274.86057747693798</c:v>
                </c:pt>
                <c:pt idx="469">
                  <c:v>274.84825466241398</c:v>
                </c:pt>
                <c:pt idx="470">
                  <c:v>274.83601348703598</c:v>
                </c:pt>
                <c:pt idx="471">
                  <c:v>274.82385340944899</c:v>
                </c:pt>
                <c:pt idx="472">
                  <c:v>274.81177389189997</c:v>
                </c:pt>
                <c:pt idx="473">
                  <c:v>274.79977440021099</c:v>
                </c:pt>
                <c:pt idx="474">
                  <c:v>274.787854403756</c:v>
                </c:pt>
                <c:pt idx="475">
                  <c:v>274.77601337543501</c:v>
                </c:pt>
                <c:pt idx="476">
                  <c:v>274.764250791655</c:v>
                </c:pt>
                <c:pt idx="477">
                  <c:v>274.75256613230198</c:v>
                </c:pt>
                <c:pt idx="478">
                  <c:v>274.740958880721</c:v>
                </c:pt>
                <c:pt idx="479">
                  <c:v>274.72942852368902</c:v>
                </c:pt>
                <c:pt idx="480">
                  <c:v>274.71797455139699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A-4206-B336-58A6C3265B86}"/>
            </c:ext>
          </c:extLst>
        </c:ser>
        <c:ser>
          <c:idx val="3"/>
          <c:order val="3"/>
          <c:tx>
            <c:strRef>
              <c:f>smaller4hourgraph!$E$1</c:f>
              <c:strCache>
                <c:ptCount val="1"/>
                <c:pt idx="0">
                  <c:v>Node 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smaller4hourgraph!$E$2:$E$483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316.498539272541</c:v>
                </c:pt>
                <c:pt idx="2">
                  <c:v>316.45898220159398</c:v>
                </c:pt>
                <c:pt idx="3">
                  <c:v>316.319285272721</c:v>
                </c:pt>
                <c:pt idx="4">
                  <c:v>316.07194026083999</c:v>
                </c:pt>
                <c:pt idx="5">
                  <c:v>315.74145027535798</c:v>
                </c:pt>
                <c:pt idx="6">
                  <c:v>315.35528216748702</c:v>
                </c:pt>
                <c:pt idx="7">
                  <c:v>314.935339825835</c:v>
                </c:pt>
                <c:pt idx="8">
                  <c:v>314.497393617044</c:v>
                </c:pt>
                <c:pt idx="9">
                  <c:v>314.05230562352301</c:v>
                </c:pt>
                <c:pt idx="10">
                  <c:v>313.60734362866401</c:v>
                </c:pt>
                <c:pt idx="11">
                  <c:v>313.16723329381699</c:v>
                </c:pt>
                <c:pt idx="12">
                  <c:v>312.73493469250002</c:v>
                </c:pt>
                <c:pt idx="13">
                  <c:v>312.312197386847</c:v>
                </c:pt>
                <c:pt idx="14">
                  <c:v>311.899951003046</c:v>
                </c:pt>
                <c:pt idx="15">
                  <c:v>311.49857743418499</c:v>
                </c:pt>
                <c:pt idx="16">
                  <c:v>311.10809919359099</c:v>
                </c:pt>
                <c:pt idx="17">
                  <c:v>310.72830891155598</c:v>
                </c:pt>
                <c:pt idx="18">
                  <c:v>310.35885776704498</c:v>
                </c:pt>
                <c:pt idx="19">
                  <c:v>309.99931539793801</c:v>
                </c:pt>
                <c:pt idx="20">
                  <c:v>309.649210079532</c:v>
                </c:pt>
                <c:pt idx="21">
                  <c:v>309.30805530459997</c:v>
                </c:pt>
                <c:pt idx="22">
                  <c:v>308.97536703112797</c:v>
                </c:pt>
                <c:pt idx="23">
                  <c:v>308.65067455715302</c:v>
                </c:pt>
                <c:pt idx="24">
                  <c:v>308.333527070576</c:v>
                </c:pt>
                <c:pt idx="25">
                  <c:v>308.02349728750198</c:v>
                </c:pt>
                <c:pt idx="26">
                  <c:v>307.72018315206498</c:v>
                </c:pt>
                <c:pt idx="27">
                  <c:v>307.42320826528299</c:v>
                </c:pt>
                <c:pt idx="28">
                  <c:v>307.13222149903601</c:v>
                </c:pt>
                <c:pt idx="29">
                  <c:v>306.846896105273</c:v>
                </c:pt>
                <c:pt idx="30">
                  <c:v>306.56692852978802</c:v>
                </c:pt>
                <c:pt idx="31">
                  <c:v>306.29203707067398</c:v>
                </c:pt>
                <c:pt idx="32">
                  <c:v>306.02196047400099</c:v>
                </c:pt>
                <c:pt idx="33">
                  <c:v>305.75645652677298</c:v>
                </c:pt>
                <c:pt idx="34">
                  <c:v>305.495300685122</c:v>
                </c:pt>
                <c:pt idx="35">
                  <c:v>305.23828476067899</c:v>
                </c:pt>
                <c:pt idx="36">
                  <c:v>304.98521567804602</c:v>
                </c:pt>
                <c:pt idx="37">
                  <c:v>304.73591430959402</c:v>
                </c:pt>
                <c:pt idx="38">
                  <c:v>304.49021438943799</c:v>
                </c:pt>
                <c:pt idx="39">
                  <c:v>304.24796150563202</c:v>
                </c:pt>
                <c:pt idx="40">
                  <c:v>304.00901216791101</c:v>
                </c:pt>
                <c:pt idx="41">
                  <c:v>303.77323294725301</c:v>
                </c:pt>
                <c:pt idx="42">
                  <c:v>303.54049968303502</c:v>
                </c:pt>
                <c:pt idx="43">
                  <c:v>303.31069675329798</c:v>
                </c:pt>
                <c:pt idx="44">
                  <c:v>303.083716403643</c:v>
                </c:pt>
                <c:pt idx="45">
                  <c:v>302.85945813037603</c:v>
                </c:pt>
                <c:pt idx="46">
                  <c:v>302.63782811370498</c:v>
                </c:pt>
                <c:pt idx="47">
                  <c:v>302.41873869704</c:v>
                </c:pt>
                <c:pt idx="48">
                  <c:v>302.20210790867998</c:v>
                </c:pt>
                <c:pt idx="49">
                  <c:v>301.98785902244299</c:v>
                </c:pt>
                <c:pt idx="50">
                  <c:v>301.77592015404298</c:v>
                </c:pt>
                <c:pt idx="51">
                  <c:v>301.56622389026199</c:v>
                </c:pt>
                <c:pt idx="52">
                  <c:v>301.35870694821</c:v>
                </c:pt>
                <c:pt idx="53">
                  <c:v>301.15330986217401</c:v>
                </c:pt>
                <c:pt idx="54">
                  <c:v>300.949976695771</c:v>
                </c:pt>
                <c:pt idx="55">
                  <c:v>300.748654777289</c:v>
                </c:pt>
                <c:pt idx="56">
                  <c:v>300.54929445631899</c:v>
                </c:pt>
                <c:pt idx="57">
                  <c:v>300.35184887987799</c:v>
                </c:pt>
                <c:pt idx="58">
                  <c:v>300.15627378644302</c:v>
                </c:pt>
                <c:pt idx="59">
                  <c:v>299.96252731638702</c:v>
                </c:pt>
                <c:pt idx="60">
                  <c:v>299.770569837479</c:v>
                </c:pt>
                <c:pt idx="61">
                  <c:v>299.58036378419899</c:v>
                </c:pt>
                <c:pt idx="62">
                  <c:v>299.39187350973799</c:v>
                </c:pt>
                <c:pt idx="63">
                  <c:v>299.20506514962898</c:v>
                </c:pt>
                <c:pt idx="64">
                  <c:v>299.01990649607097</c:v>
                </c:pt>
                <c:pt idx="65">
                  <c:v>298.83636688206599</c:v>
                </c:pt>
                <c:pt idx="66">
                  <c:v>298.65441707455699</c:v>
                </c:pt>
                <c:pt idx="67">
                  <c:v>298.47402917585998</c:v>
                </c:pt>
                <c:pt idx="68">
                  <c:v>298.29517653268601</c:v>
                </c:pt>
                <c:pt idx="69">
                  <c:v>298.117833652169</c:v>
                </c:pt>
                <c:pt idx="70">
                  <c:v>297.94197612430497</c:v>
                </c:pt>
                <c:pt idx="71">
                  <c:v>297.76758055030899</c:v>
                </c:pt>
                <c:pt idx="72">
                  <c:v>297.59462447639902</c:v>
                </c:pt>
                <c:pt idx="73">
                  <c:v>297.42308633258102</c:v>
                </c:pt>
                <c:pt idx="74">
                  <c:v>297.25294537602798</c:v>
                </c:pt>
                <c:pt idx="75">
                  <c:v>297.08418163869402</c:v>
                </c:pt>
                <c:pt idx="76">
                  <c:v>296.91677587882202</c:v>
                </c:pt>
                <c:pt idx="77">
                  <c:v>296.75070953603603</c:v>
                </c:pt>
                <c:pt idx="78">
                  <c:v>296.585964689739</c:v>
                </c:pt>
                <c:pt idx="79">
                  <c:v>296.42252402055198</c:v>
                </c:pt>
                <c:pt idx="80">
                  <c:v>296.26037077456101</c:v>
                </c:pt>
                <c:pt idx="81">
                  <c:v>296.09948873013701</c:v>
                </c:pt>
                <c:pt idx="82">
                  <c:v>295.93986216715598</c:v>
                </c:pt>
                <c:pt idx="83">
                  <c:v>295.78147583840098</c:v>
                </c:pt>
                <c:pt idx="84">
                  <c:v>295.62431494300199</c:v>
                </c:pt>
                <c:pt idx="85">
                  <c:v>295.46836510174199</c:v>
                </c:pt>
                <c:pt idx="86">
                  <c:v>295.31361233408899</c:v>
                </c:pt>
                <c:pt idx="87">
                  <c:v>295.16004303683098</c:v>
                </c:pt>
                <c:pt idx="88">
                  <c:v>295.00764396416901</c:v>
                </c:pt>
                <c:pt idx="89">
                  <c:v>294.856402209191</c:v>
                </c:pt>
                <c:pt idx="90">
                  <c:v>294.70630518658697</c:v>
                </c:pt>
                <c:pt idx="91">
                  <c:v>294.55734061653402</c:v>
                </c:pt>
                <c:pt idx="92">
                  <c:v>294.40949650966098</c:v>
                </c:pt>
                <c:pt idx="93">
                  <c:v>294.26276115300698</c:v>
                </c:pt>
                <c:pt idx="94">
                  <c:v>294.11712309689398</c:v>
                </c:pt>
                <c:pt idx="95">
                  <c:v>293.97257114266398</c:v>
                </c:pt>
                <c:pt idx="96">
                  <c:v>293.82909433120301</c:v>
                </c:pt>
                <c:pt idx="97">
                  <c:v>293.68668193219202</c:v>
                </c:pt>
                <c:pt idx="98">
                  <c:v>293.54532343404901</c:v>
                </c:pt>
                <c:pt idx="99">
                  <c:v>293.40500853448901</c:v>
                </c:pt>
                <c:pt idx="100">
                  <c:v>293.26572713167701</c:v>
                </c:pt>
                <c:pt idx="101">
                  <c:v>293.12746931592</c:v>
                </c:pt>
                <c:pt idx="102">
                  <c:v>292.99022536186499</c:v>
                </c:pt>
                <c:pt idx="103">
                  <c:v>292.853985721161</c:v>
                </c:pt>
                <c:pt idx="104">
                  <c:v>292.71874101556398</c:v>
                </c:pt>
                <c:pt idx="105">
                  <c:v>292.58448203043997</c:v>
                </c:pt>
                <c:pt idx="106">
                  <c:v>292.45119970864698</c:v>
                </c:pt>
                <c:pt idx="107">
                  <c:v>292.31888514476702</c:v>
                </c:pt>
                <c:pt idx="108">
                  <c:v>292.187529579667</c:v>
                </c:pt>
                <c:pt idx="109">
                  <c:v>292.057124395362</c:v>
                </c:pt>
                <c:pt idx="110">
                  <c:v>291.92766111015999</c:v>
                </c:pt>
                <c:pt idx="111">
                  <c:v>291.79913137407601</c:v>
                </c:pt>
                <c:pt idx="112">
                  <c:v>291.67152696448699</c:v>
                </c:pt>
                <c:pt idx="113">
                  <c:v>291.54483978202597</c:v>
                </c:pt>
                <c:pt idx="114">
                  <c:v>291.41906184668198</c:v>
                </c:pt>
                <c:pt idx="115">
                  <c:v>291.29418529410702</c:v>
                </c:pt>
                <c:pt idx="116">
                  <c:v>291.17020237210897</c:v>
                </c:pt>
                <c:pt idx="117">
                  <c:v>291.04710543732398</c:v>
                </c:pt>
                <c:pt idx="118">
                  <c:v>290.92488695204599</c:v>
                </c:pt>
                <c:pt idx="119">
                  <c:v>290.80353948122399</c:v>
                </c:pt>
                <c:pt idx="120">
                  <c:v>290.68305568958903</c:v>
                </c:pt>
                <c:pt idx="121">
                  <c:v>290.563428338927</c:v>
                </c:pt>
                <c:pt idx="122">
                  <c:v>290.44465028547597</c:v>
                </c:pt>
                <c:pt idx="123">
                  <c:v>290.32671447744502</c:v>
                </c:pt>
                <c:pt idx="124">
                  <c:v>290.20961395263902</c:v>
                </c:pt>
                <c:pt idx="125">
                  <c:v>290.09334183620001</c:v>
                </c:pt>
                <c:pt idx="126">
                  <c:v>289.97789133843901</c:v>
                </c:pt>
                <c:pt idx="127">
                  <c:v>289.863255752763</c:v>
                </c:pt>
                <c:pt idx="128">
                  <c:v>289.74942845369401</c:v>
                </c:pt>
                <c:pt idx="129">
                  <c:v>289.63640289496999</c:v>
                </c:pt>
                <c:pt idx="130">
                  <c:v>289.52417260771801</c:v>
                </c:pt>
                <c:pt idx="131">
                  <c:v>289.41273119871403</c:v>
                </c:pt>
                <c:pt idx="132">
                  <c:v>289.30207234869698</c:v>
                </c:pt>
                <c:pt idx="133">
                  <c:v>289.19218981076199</c:v>
                </c:pt>
                <c:pt idx="134">
                  <c:v>289.08307740881099</c:v>
                </c:pt>
                <c:pt idx="135">
                  <c:v>288.97472903605899</c:v>
                </c:pt>
                <c:pt idx="136">
                  <c:v>288.86713865360002</c:v>
                </c:pt>
                <c:pt idx="137">
                  <c:v>288.76030028902801</c:v>
                </c:pt>
                <c:pt idx="138">
                  <c:v>288.65420803510602</c:v>
                </c:pt>
                <c:pt idx="139">
                  <c:v>288.54885604847499</c:v>
                </c:pt>
                <c:pt idx="140">
                  <c:v>288.44423854842501</c:v>
                </c:pt>
                <c:pt idx="141">
                  <c:v>288.34034981569198</c:v>
                </c:pt>
                <c:pt idx="142">
                  <c:v>288.23718419130603</c:v>
                </c:pt>
                <c:pt idx="143">
                  <c:v>288.134736075474</c:v>
                </c:pt>
                <c:pt idx="144">
                  <c:v>288.03299992649801</c:v>
                </c:pt>
                <c:pt idx="145">
                  <c:v>287.93197025973802</c:v>
                </c:pt>
                <c:pt idx="146">
                  <c:v>287.831641646592</c:v>
                </c:pt>
                <c:pt idx="147">
                  <c:v>287.732008713521</c:v>
                </c:pt>
                <c:pt idx="148">
                  <c:v>287.63306614110201</c:v>
                </c:pt>
                <c:pt idx="149">
                  <c:v>287.53480866310599</c:v>
                </c:pt>
                <c:pt idx="150">
                  <c:v>287.43723106560299</c:v>
                </c:pt>
                <c:pt idx="151">
                  <c:v>287.34032818610501</c:v>
                </c:pt>
                <c:pt idx="152">
                  <c:v>287.244094912717</c:v>
                </c:pt>
                <c:pt idx="153">
                  <c:v>287.14852618332299</c:v>
                </c:pt>
                <c:pt idx="154">
                  <c:v>287.05361698479601</c:v>
                </c:pt>
                <c:pt idx="155">
                  <c:v>286.95936235222598</c:v>
                </c:pt>
                <c:pt idx="156">
                  <c:v>286.86575736816798</c:v>
                </c:pt>
                <c:pt idx="157">
                  <c:v>286.77279716191299</c:v>
                </c:pt>
                <c:pt idx="158">
                  <c:v>286.68047690878302</c:v>
                </c:pt>
                <c:pt idx="159">
                  <c:v>286.58879182943502</c:v>
                </c:pt>
                <c:pt idx="160">
                  <c:v>286.49773718918698</c:v>
                </c:pt>
                <c:pt idx="161">
                  <c:v>286.40730829736901</c:v>
                </c:pt>
                <c:pt idx="162">
                  <c:v>286.317500506675</c:v>
                </c:pt>
                <c:pt idx="163">
                  <c:v>286.22830921254803</c:v>
                </c:pt>
                <c:pt idx="164">
                  <c:v>286.13972985256697</c:v>
                </c:pt>
                <c:pt idx="165">
                  <c:v>286.051757905854</c:v>
                </c:pt>
                <c:pt idx="166">
                  <c:v>285.96438889249902</c:v>
                </c:pt>
                <c:pt idx="167">
                  <c:v>285.87761837299098</c:v>
                </c:pt>
                <c:pt idx="168">
                  <c:v>285.79144194766701</c:v>
                </c:pt>
                <c:pt idx="169">
                  <c:v>285.70585525617503</c:v>
                </c:pt>
                <c:pt idx="170">
                  <c:v>285.620853976945</c:v>
                </c:pt>
                <c:pt idx="171">
                  <c:v>285.53643382667298</c:v>
                </c:pt>
                <c:pt idx="172">
                  <c:v>285.452590559822</c:v>
                </c:pt>
                <c:pt idx="173">
                  <c:v>285.36931996812598</c:v>
                </c:pt>
                <c:pt idx="174">
                  <c:v>285.28661788010498</c:v>
                </c:pt>
                <c:pt idx="175">
                  <c:v>285.20448016060402</c:v>
                </c:pt>
                <c:pt idx="176">
                  <c:v>285.12290271031998</c:v>
                </c:pt>
                <c:pt idx="177">
                  <c:v>285.04188146535802</c:v>
                </c:pt>
                <c:pt idx="178">
                  <c:v>284.96141239678599</c:v>
                </c:pt>
                <c:pt idx="179">
                  <c:v>284.88149151020201</c:v>
                </c:pt>
                <c:pt idx="180">
                  <c:v>284.80211484530702</c:v>
                </c:pt>
                <c:pt idx="181">
                  <c:v>284.72327847549701</c:v>
                </c:pt>
                <c:pt idx="182">
                  <c:v>284.644978507443</c:v>
                </c:pt>
                <c:pt idx="183">
                  <c:v>284.567211080704</c:v>
                </c:pt>
                <c:pt idx="184">
                  <c:v>284.489972367326</c:v>
                </c:pt>
                <c:pt idx="185">
                  <c:v>284.41325857146199</c:v>
                </c:pt>
                <c:pt idx="186">
                  <c:v>284.33706592899301</c:v>
                </c:pt>
                <c:pt idx="187">
                  <c:v>284.26139070716101</c:v>
                </c:pt>
                <c:pt idx="188">
                  <c:v>284.18622920420103</c:v>
                </c:pt>
                <c:pt idx="189">
                  <c:v>284.11157774898999</c:v>
                </c:pt>
                <c:pt idx="190">
                  <c:v>284.03743270069202</c:v>
                </c:pt>
                <c:pt idx="191">
                  <c:v>283.96379044842001</c:v>
                </c:pt>
                <c:pt idx="192">
                  <c:v>283.89064741089197</c:v>
                </c:pt>
                <c:pt idx="193">
                  <c:v>283.818000036108</c:v>
                </c:pt>
                <c:pt idx="194">
                  <c:v>283.74584480101697</c:v>
                </c:pt>
                <c:pt idx="195">
                  <c:v>283.67417821119898</c:v>
                </c:pt>
                <c:pt idx="196">
                  <c:v>283.60299680055402</c:v>
                </c:pt>
                <c:pt idx="197">
                  <c:v>283.53229713099103</c:v>
                </c:pt>
                <c:pt idx="198">
                  <c:v>283.46207579212199</c:v>
                </c:pt>
                <c:pt idx="199">
                  <c:v>283.39232940096701</c:v>
                </c:pt>
                <c:pt idx="200">
                  <c:v>283.32305460165702</c:v>
                </c:pt>
                <c:pt idx="201">
                  <c:v>283.25424806514798</c:v>
                </c:pt>
                <c:pt idx="202">
                  <c:v>283.18590648893797</c:v>
                </c:pt>
                <c:pt idx="203">
                  <c:v>283.11802659678199</c:v>
                </c:pt>
                <c:pt idx="204">
                  <c:v>283.05060513842301</c:v>
                </c:pt>
                <c:pt idx="205">
                  <c:v>282.983638889318</c:v>
                </c:pt>
                <c:pt idx="206">
                  <c:v>282.91712465037398</c:v>
                </c:pt>
                <c:pt idx="207">
                  <c:v>282.85105924768101</c:v>
                </c:pt>
                <c:pt idx="208">
                  <c:v>282.78543953226398</c:v>
                </c:pt>
                <c:pt idx="209">
                  <c:v>282.72026237981697</c:v>
                </c:pt>
                <c:pt idx="210">
                  <c:v>282.65552469046202</c:v>
                </c:pt>
                <c:pt idx="211">
                  <c:v>282.59122338849801</c:v>
                </c:pt>
                <c:pt idx="212">
                  <c:v>282.52735542215902</c:v>
                </c:pt>
                <c:pt idx="213">
                  <c:v>282.46391776337703</c:v>
                </c:pt>
                <c:pt idx="214">
                  <c:v>282.40090740754698</c:v>
                </c:pt>
                <c:pt idx="215">
                  <c:v>282.33832137329</c:v>
                </c:pt>
                <c:pt idx="216">
                  <c:v>282.276156702229</c:v>
                </c:pt>
                <c:pt idx="217">
                  <c:v>282.21441045876497</c:v>
                </c:pt>
                <c:pt idx="218">
                  <c:v>282.15307972985102</c:v>
                </c:pt>
                <c:pt idx="219">
                  <c:v>282.09216162477497</c:v>
                </c:pt>
                <c:pt idx="220">
                  <c:v>282.03165327494497</c:v>
                </c:pt>
                <c:pt idx="221">
                  <c:v>281.97155183367499</c:v>
                </c:pt>
                <c:pt idx="222">
                  <c:v>281.911854475979</c:v>
                </c:pt>
                <c:pt idx="223">
                  <c:v>281.85255839835798</c:v>
                </c:pt>
                <c:pt idx="224">
                  <c:v>281.79366081860201</c:v>
                </c:pt>
                <c:pt idx="225">
                  <c:v>281.73515897558599</c:v>
                </c:pt>
                <c:pt idx="226">
                  <c:v>281.677050129073</c:v>
                </c:pt>
                <c:pt idx="227">
                  <c:v>281.61933155951698</c:v>
                </c:pt>
                <c:pt idx="228">
                  <c:v>281.56200056787202</c:v>
                </c:pt>
                <c:pt idx="229">
                  <c:v>281.50505447540002</c:v>
                </c:pt>
                <c:pt idx="230">
                  <c:v>281.44849062348402</c:v>
                </c:pt>
                <c:pt idx="231">
                  <c:v>281.39230637344201</c:v>
                </c:pt>
                <c:pt idx="232">
                  <c:v>281.33649910634398</c:v>
                </c:pt>
                <c:pt idx="233">
                  <c:v>281.28106622283502</c:v>
                </c:pt>
                <c:pt idx="234">
                  <c:v>281.22600514294902</c:v>
                </c:pt>
                <c:pt idx="235">
                  <c:v>281.17131330594202</c:v>
                </c:pt>
                <c:pt idx="236">
                  <c:v>281.11698817011302</c:v>
                </c:pt>
                <c:pt idx="237">
                  <c:v>281.06302721263302</c:v>
                </c:pt>
                <c:pt idx="238">
                  <c:v>281.00942792937701</c:v>
                </c:pt>
                <c:pt idx="239">
                  <c:v>280.95618783475697</c:v>
                </c:pt>
                <c:pt idx="240">
                  <c:v>280.90330446155798</c:v>
                </c:pt>
                <c:pt idx="241">
                  <c:v>280.85077536076898</c:v>
                </c:pt>
                <c:pt idx="242">
                  <c:v>280.79859810143103</c:v>
                </c:pt>
                <c:pt idx="243">
                  <c:v>280.74677027047198</c:v>
                </c:pt>
                <c:pt idx="244">
                  <c:v>280.69528947254997</c:v>
                </c:pt>
                <c:pt idx="245">
                  <c:v>280.644153329902</c:v>
                </c:pt>
                <c:pt idx="246">
                  <c:v>280.59335948218802</c:v>
                </c:pt>
                <c:pt idx="247">
                  <c:v>280.54290558633602</c:v>
                </c:pt>
                <c:pt idx="248">
                  <c:v>280.49278931639998</c:v>
                </c:pt>
                <c:pt idx="249">
                  <c:v>280.44300836340801</c:v>
                </c:pt>
                <c:pt idx="250">
                  <c:v>280.393560435214</c:v>
                </c:pt>
                <c:pt idx="251">
                  <c:v>280.34444325635798</c:v>
                </c:pt>
                <c:pt idx="252">
                  <c:v>280.29565456791897</c:v>
                </c:pt>
                <c:pt idx="253">
                  <c:v>280.24719212737801</c:v>
                </c:pt>
                <c:pt idx="254">
                  <c:v>280.19905370847601</c:v>
                </c:pt>
                <c:pt idx="255">
                  <c:v>280.15123710107798</c:v>
                </c:pt>
                <c:pt idx="256">
                  <c:v>280.10374011103301</c:v>
                </c:pt>
                <c:pt idx="257">
                  <c:v>280.056560560045</c:v>
                </c:pt>
                <c:pt idx="258">
                  <c:v>280.00969628553702</c:v>
                </c:pt>
                <c:pt idx="259">
                  <c:v>279.96314514051602</c:v>
                </c:pt>
                <c:pt idx="260">
                  <c:v>279.91690499344998</c:v>
                </c:pt>
                <c:pt idx="261">
                  <c:v>279.870973728134</c:v>
                </c:pt>
                <c:pt idx="262">
                  <c:v>279.82534924356298</c:v>
                </c:pt>
                <c:pt idx="263">
                  <c:v>279.78002945380899</c:v>
                </c:pt>
                <c:pt idx="264">
                  <c:v>279.73501228789502</c:v>
                </c:pt>
                <c:pt idx="265">
                  <c:v>279.69029568966999</c:v>
                </c:pt>
                <c:pt idx="266">
                  <c:v>279.64587761769201</c:v>
                </c:pt>
                <c:pt idx="267">
                  <c:v>279.60175604509999</c:v>
                </c:pt>
                <c:pt idx="268">
                  <c:v>279.55792895950498</c:v>
                </c:pt>
                <c:pt idx="269">
                  <c:v>279.51439436286103</c:v>
                </c:pt>
                <c:pt idx="270">
                  <c:v>279.47115027135698</c:v>
                </c:pt>
                <c:pt idx="271">
                  <c:v>279.42819471529799</c:v>
                </c:pt>
                <c:pt idx="272">
                  <c:v>279.38552573899199</c:v>
                </c:pt>
                <c:pt idx="273">
                  <c:v>279.34314140063299</c:v>
                </c:pt>
                <c:pt idx="274">
                  <c:v>279.30103977219699</c:v>
                </c:pt>
                <c:pt idx="275">
                  <c:v>279.259218939324</c:v>
                </c:pt>
                <c:pt idx="276">
                  <c:v>279.21767700121399</c:v>
                </c:pt>
                <c:pt idx="277">
                  <c:v>279.17641207051201</c:v>
                </c:pt>
                <c:pt idx="278">
                  <c:v>279.13542227320897</c:v>
                </c:pt>
                <c:pt idx="279">
                  <c:v>279.09470574853202</c:v>
                </c:pt>
                <c:pt idx="280">
                  <c:v>279.05426064883397</c:v>
                </c:pt>
                <c:pt idx="281">
                  <c:v>279.01408513950099</c:v>
                </c:pt>
                <c:pt idx="282">
                  <c:v>278.974177398839</c:v>
                </c:pt>
                <c:pt idx="283">
                  <c:v>278.93453561797799</c:v>
                </c:pt>
                <c:pt idx="284">
                  <c:v>278.89515800076799</c:v>
                </c:pt>
                <c:pt idx="285">
                  <c:v>278.85604276368099</c:v>
                </c:pt>
                <c:pt idx="286">
                  <c:v>278.817188135712</c:v>
                </c:pt>
                <c:pt idx="287">
                  <c:v>278.77859235827998</c:v>
                </c:pt>
                <c:pt idx="288">
                  <c:v>278.74025368513202</c:v>
                </c:pt>
                <c:pt idx="289">
                  <c:v>278.70217038224803</c:v>
                </c:pt>
                <c:pt idx="290">
                  <c:v>278.66434072774302</c:v>
                </c:pt>
                <c:pt idx="291">
                  <c:v>278.62676301177697</c:v>
                </c:pt>
                <c:pt idx="292">
                  <c:v>278.58943553645702</c:v>
                </c:pt>
                <c:pt idx="293">
                  <c:v>278.55235661575</c:v>
                </c:pt>
                <c:pt idx="294">
                  <c:v>278.51552457538901</c:v>
                </c:pt>
                <c:pt idx="295">
                  <c:v>278.47893775277902</c:v>
                </c:pt>
                <c:pt idx="296">
                  <c:v>278.44259449691498</c:v>
                </c:pt>
                <c:pt idx="297">
                  <c:v>278.406493168287</c:v>
                </c:pt>
                <c:pt idx="298">
                  <c:v>278.37063213879497</c:v>
                </c:pt>
                <c:pt idx="299">
                  <c:v>278.335009791662</c:v>
                </c:pt>
                <c:pt idx="300">
                  <c:v>278.29962452134401</c:v>
                </c:pt>
                <c:pt idx="301">
                  <c:v>278.26447473345098</c:v>
                </c:pt>
                <c:pt idx="302">
                  <c:v>278.229558844655</c:v>
                </c:pt>
                <c:pt idx="303">
                  <c:v>278.194875282613</c:v>
                </c:pt>
                <c:pt idx="304">
                  <c:v>278.16042248588002</c:v>
                </c:pt>
                <c:pt idx="305">
                  <c:v>278.12619890382598</c:v>
                </c:pt>
                <c:pt idx="306">
                  <c:v>278.092202996558</c:v>
                </c:pt>
                <c:pt idx="307">
                  <c:v>278.05843323483498</c:v>
                </c:pt>
                <c:pt idx="308">
                  <c:v>278.02488809999102</c:v>
                </c:pt>
                <c:pt idx="309">
                  <c:v>277.99156608385402</c:v>
                </c:pt>
                <c:pt idx="310">
                  <c:v>277.95846568867</c:v>
                </c:pt>
                <c:pt idx="311">
                  <c:v>277.92558542702</c:v>
                </c:pt>
                <c:pt idx="312">
                  <c:v>277.89292382174801</c:v>
                </c:pt>
                <c:pt idx="313">
                  <c:v>277.86047940588298</c:v>
                </c:pt>
                <c:pt idx="314">
                  <c:v>277.82825072256003</c:v>
                </c:pt>
                <c:pt idx="315">
                  <c:v>277.79623632494997</c:v>
                </c:pt>
                <c:pt idx="316">
                  <c:v>277.76443477618</c:v>
                </c:pt>
                <c:pt idx="317">
                  <c:v>277.73284464926502</c:v>
                </c:pt>
                <c:pt idx="318">
                  <c:v>277.70146452703102</c:v>
                </c:pt>
                <c:pt idx="319">
                  <c:v>277.67029300204302</c:v>
                </c:pt>
                <c:pt idx="320">
                  <c:v>277.63932867653301</c:v>
                </c:pt>
                <c:pt idx="321">
                  <c:v>277.60857016233098</c:v>
                </c:pt>
                <c:pt idx="322">
                  <c:v>277.57801608079097</c:v>
                </c:pt>
                <c:pt idx="323">
                  <c:v>277.54766506272398</c:v>
                </c:pt>
                <c:pt idx="324">
                  <c:v>277.51751574832502</c:v>
                </c:pt>
                <c:pt idx="325">
                  <c:v>277.48756678710998</c:v>
                </c:pt>
                <c:pt idx="326">
                  <c:v>277.45781683784202</c:v>
                </c:pt>
                <c:pt idx="327">
                  <c:v>277.42826456846598</c:v>
                </c:pt>
                <c:pt idx="328">
                  <c:v>277.39890865604201</c:v>
                </c:pt>
                <c:pt idx="329">
                  <c:v>277.36974778667599</c:v>
                </c:pt>
                <c:pt idx="330">
                  <c:v>277.34078065545998</c:v>
                </c:pt>
                <c:pt idx="331">
                  <c:v>277.31200596640099</c:v>
                </c:pt>
                <c:pt idx="332">
                  <c:v>277.28342243235699</c:v>
                </c:pt>
                <c:pt idx="333">
                  <c:v>277.25502877497701</c:v>
                </c:pt>
                <c:pt idx="334">
                  <c:v>277.22682372462998</c:v>
                </c:pt>
                <c:pt idx="335">
                  <c:v>277.19880602034999</c:v>
                </c:pt>
                <c:pt idx="336">
                  <c:v>277.17097440976801</c:v>
                </c:pt>
                <c:pt idx="337">
                  <c:v>277.14332764905203</c:v>
                </c:pt>
                <c:pt idx="338">
                  <c:v>277.11586450284199</c:v>
                </c:pt>
                <c:pt idx="339">
                  <c:v>277.08858374419498</c:v>
                </c:pt>
                <c:pt idx="340">
                  <c:v>277.06148415452202</c:v>
                </c:pt>
                <c:pt idx="341">
                  <c:v>277.03456452352299</c:v>
                </c:pt>
                <c:pt idx="342">
                  <c:v>277.00782364913402</c:v>
                </c:pt>
                <c:pt idx="343">
                  <c:v>276.98126033746598</c:v>
                </c:pt>
                <c:pt idx="344">
                  <c:v>276.95487340274599</c:v>
                </c:pt>
                <c:pt idx="345">
                  <c:v>276.92866166725702</c:v>
                </c:pt>
                <c:pt idx="346">
                  <c:v>276.90262396128497</c:v>
                </c:pt>
                <c:pt idx="347">
                  <c:v>276.87675912305599</c:v>
                </c:pt>
                <c:pt idx="348">
                  <c:v>276.85106599868402</c:v>
                </c:pt>
                <c:pt idx="349">
                  <c:v>276.825543442114</c:v>
                </c:pt>
                <c:pt idx="350">
                  <c:v>276.80019031506299</c:v>
                </c:pt>
                <c:pt idx="351">
                  <c:v>276.775005486971</c:v>
                </c:pt>
                <c:pt idx="352">
                  <c:v>276.74998783493697</c:v>
                </c:pt>
                <c:pt idx="353">
                  <c:v>276.72513624367298</c:v>
                </c:pt>
                <c:pt idx="354">
                  <c:v>276.700449605448</c:v>
                </c:pt>
                <c:pt idx="355">
                  <c:v>276.67592682002999</c:v>
                </c:pt>
                <c:pt idx="356">
                  <c:v>276.65156679463701</c:v>
                </c:pt>
                <c:pt idx="357">
                  <c:v>276.62736844388502</c:v>
                </c:pt>
                <c:pt idx="358">
                  <c:v>276.60333068973199</c:v>
                </c:pt>
                <c:pt idx="359">
                  <c:v>276.57945246142998</c:v>
                </c:pt>
                <c:pt idx="360">
                  <c:v>276.55573269547</c:v>
                </c:pt>
                <c:pt idx="361">
                  <c:v>276.53217033553398</c:v>
                </c:pt>
                <c:pt idx="362">
                  <c:v>276.50876433244201</c:v>
                </c:pt>
                <c:pt idx="363">
                  <c:v>276.485513644104</c:v>
                </c:pt>
                <c:pt idx="364">
                  <c:v>276.46241723546802</c:v>
                </c:pt>
                <c:pt idx="365">
                  <c:v>276.43947407847003</c:v>
                </c:pt>
                <c:pt idx="366">
                  <c:v>276.41668315199001</c:v>
                </c:pt>
                <c:pt idx="367">
                  <c:v>276.39404344179599</c:v>
                </c:pt>
                <c:pt idx="368">
                  <c:v>276.37155394050097</c:v>
                </c:pt>
                <c:pt idx="369">
                  <c:v>276.34921364751301</c:v>
                </c:pt>
                <c:pt idx="370">
                  <c:v>276.32702156898898</c:v>
                </c:pt>
                <c:pt idx="371">
                  <c:v>276.304976717785</c:v>
                </c:pt>
                <c:pt idx="372">
                  <c:v>276.28307811341102</c:v>
                </c:pt>
                <c:pt idx="373">
                  <c:v>276.261324781984</c:v>
                </c:pt>
                <c:pt idx="374">
                  <c:v>276.23971575618299</c:v>
                </c:pt>
                <c:pt idx="375">
                  <c:v>276.218250075203</c:v>
                </c:pt>
                <c:pt idx="376">
                  <c:v>276.19692678470699</c:v>
                </c:pt>
                <c:pt idx="377">
                  <c:v>276.17574493678302</c:v>
                </c:pt>
                <c:pt idx="378">
                  <c:v>276.154703589902</c:v>
                </c:pt>
                <c:pt idx="379">
                  <c:v>276.13380180886702</c:v>
                </c:pt>
                <c:pt idx="380">
                  <c:v>276.11303866477601</c:v>
                </c:pt>
                <c:pt idx="381">
                  <c:v>276.09241323497201</c:v>
                </c:pt>
                <c:pt idx="382">
                  <c:v>276.07192460300502</c:v>
                </c:pt>
                <c:pt idx="383">
                  <c:v>276.05157185858701</c:v>
                </c:pt>
                <c:pt idx="384">
                  <c:v>276.03135409754498</c:v>
                </c:pt>
                <c:pt idx="385">
                  <c:v>276.011270421787</c:v>
                </c:pt>
                <c:pt idx="386">
                  <c:v>275.99131993925403</c:v>
                </c:pt>
                <c:pt idx="387">
                  <c:v>275.971501763878</c:v>
                </c:pt>
                <c:pt idx="388">
                  <c:v>275.95181501554299</c:v>
                </c:pt>
                <c:pt idx="389">
                  <c:v>275.93225882004498</c:v>
                </c:pt>
                <c:pt idx="390">
                  <c:v>275.91283230904702</c:v>
                </c:pt>
                <c:pt idx="391">
                  <c:v>275.89353462004101</c:v>
                </c:pt>
                <c:pt idx="392">
                  <c:v>275.87436489630801</c:v>
                </c:pt>
                <c:pt idx="393">
                  <c:v>275.85532228687703</c:v>
                </c:pt>
                <c:pt idx="394">
                  <c:v>275.83640594648699</c:v>
                </c:pt>
                <c:pt idx="395">
                  <c:v>275.81761503554497</c:v>
                </c:pt>
                <c:pt idx="396">
                  <c:v>275.798948720091</c:v>
                </c:pt>
                <c:pt idx="397">
                  <c:v>275.78040617175299</c:v>
                </c:pt>
                <c:pt idx="398">
                  <c:v>275.76198656771697</c:v>
                </c:pt>
                <c:pt idx="399">
                  <c:v>275.74368909067999</c:v>
                </c:pt>
                <c:pt idx="400">
                  <c:v>275.725512928819</c:v>
                </c:pt>
                <c:pt idx="401">
                  <c:v>275.70745727575002</c:v>
                </c:pt>
                <c:pt idx="402">
                  <c:v>275.68952133048998</c:v>
                </c:pt>
                <c:pt idx="403">
                  <c:v>275.67170429742202</c:v>
                </c:pt>
                <c:pt idx="404">
                  <c:v>275.65400538625897</c:v>
                </c:pt>
                <c:pt idx="405">
                  <c:v>275.63642381200498</c:v>
                </c:pt>
                <c:pt idx="406">
                  <c:v>275.61895879491698</c:v>
                </c:pt>
                <c:pt idx="407">
                  <c:v>275.60160956047702</c:v>
                </c:pt>
                <c:pt idx="408">
                  <c:v>275.58437533934699</c:v>
                </c:pt>
                <c:pt idx="409">
                  <c:v>275.567255367337</c:v>
                </c:pt>
                <c:pt idx="410">
                  <c:v>275.550248885374</c:v>
                </c:pt>
                <c:pt idx="411">
                  <c:v>275.53335513946001</c:v>
                </c:pt>
                <c:pt idx="412">
                  <c:v>275.51657338064302</c:v>
                </c:pt>
                <c:pt idx="413">
                  <c:v>275.49990286497803</c:v>
                </c:pt>
                <c:pt idx="414">
                  <c:v>275.48334285349603</c:v>
                </c:pt>
                <c:pt idx="415">
                  <c:v>275.46689261217</c:v>
                </c:pt>
                <c:pt idx="416">
                  <c:v>275.450551411878</c:v>
                </c:pt>
                <c:pt idx="417">
                  <c:v>275.434318528375</c:v>
                </c:pt>
                <c:pt idx="418">
                  <c:v>275.41819324225497</c:v>
                </c:pt>
                <c:pt idx="419">
                  <c:v>275.402174838919</c:v>
                </c:pt>
                <c:pt idx="420">
                  <c:v>275.38626260854301</c:v>
                </c:pt>
                <c:pt idx="421">
                  <c:v>275.370455846048</c:v>
                </c:pt>
                <c:pt idx="422">
                  <c:v>275.35475385106201</c:v>
                </c:pt>
                <c:pt idx="423">
                  <c:v>275.33915592789299</c:v>
                </c:pt>
                <c:pt idx="424">
                  <c:v>275.32366138549497</c:v>
                </c:pt>
                <c:pt idx="425">
                  <c:v>275.30826953743599</c:v>
                </c:pt>
                <c:pt idx="426">
                  <c:v>275.292979701869</c:v>
                </c:pt>
                <c:pt idx="427">
                  <c:v>275.277791201497</c:v>
                </c:pt>
                <c:pt idx="428">
                  <c:v>275.262703363546</c:v>
                </c:pt>
                <c:pt idx="429">
                  <c:v>275.24771551973203</c:v>
                </c:pt>
                <c:pt idx="430">
                  <c:v>275.23282700623201</c:v>
                </c:pt>
                <c:pt idx="431">
                  <c:v>275.21803716365298</c:v>
                </c:pt>
                <c:pt idx="432">
                  <c:v>275.20334533699997</c:v>
                </c:pt>
                <c:pt idx="433">
                  <c:v>275.18875087564999</c:v>
                </c:pt>
                <c:pt idx="434">
                  <c:v>275.17425313331898</c:v>
                </c:pt>
                <c:pt idx="435">
                  <c:v>275.15985146803598</c:v>
                </c:pt>
                <c:pt idx="436">
                  <c:v>275.14554524211098</c:v>
                </c:pt>
                <c:pt idx="437">
                  <c:v>275.13133382210498</c:v>
                </c:pt>
                <c:pt idx="438">
                  <c:v>275.11721657880503</c:v>
                </c:pt>
                <c:pt idx="439">
                  <c:v>275.10319288719398</c:v>
                </c:pt>
                <c:pt idx="440">
                  <c:v>275.089262126422</c:v>
                </c:pt>
                <c:pt idx="441">
                  <c:v>275.07542367977601</c:v>
                </c:pt>
                <c:pt idx="442">
                  <c:v>275.061676934655</c:v>
                </c:pt>
                <c:pt idx="443">
                  <c:v>275.048021282543</c:v>
                </c:pt>
                <c:pt idx="444">
                  <c:v>275.034456118977</c:v>
                </c:pt>
                <c:pt idx="445">
                  <c:v>275.02098084352298</c:v>
                </c:pt>
                <c:pt idx="446">
                  <c:v>275.00759485974902</c:v>
                </c:pt>
                <c:pt idx="447">
                  <c:v>274.99429757519698</c:v>
                </c:pt>
                <c:pt idx="448">
                  <c:v>274.98108840135399</c:v>
                </c:pt>
                <c:pt idx="449">
                  <c:v>274.96796675362901</c:v>
                </c:pt>
                <c:pt idx="450">
                  <c:v>274.95493205132698</c:v>
                </c:pt>
                <c:pt idx="451">
                  <c:v>274.94198371761701</c:v>
                </c:pt>
                <c:pt idx="452">
                  <c:v>274.929121179513</c:v>
                </c:pt>
                <c:pt idx="453">
                  <c:v>274.91634386784301</c:v>
                </c:pt>
                <c:pt idx="454">
                  <c:v>274.90365121722601</c:v>
                </c:pt>
                <c:pt idx="455">
                  <c:v>274.89104266604602</c:v>
                </c:pt>
                <c:pt idx="456">
                  <c:v>274.87851765642603</c:v>
                </c:pt>
                <c:pt idx="457">
                  <c:v>274.86607563420199</c:v>
                </c:pt>
                <c:pt idx="458">
                  <c:v>274.853716048899</c:v>
                </c:pt>
                <c:pt idx="459">
                  <c:v>274.84143835370998</c:v>
                </c:pt>
                <c:pt idx="460">
                  <c:v>274.82924200546302</c:v>
                </c:pt>
                <c:pt idx="461">
                  <c:v>274.81712646460198</c:v>
                </c:pt>
                <c:pt idx="462">
                  <c:v>274.80509119516501</c:v>
                </c:pt>
                <c:pt idx="463">
                  <c:v>274.79313566475298</c:v>
                </c:pt>
                <c:pt idx="464">
                  <c:v>274.78125934451202</c:v>
                </c:pt>
                <c:pt idx="465">
                  <c:v>274.76946170910497</c:v>
                </c:pt>
                <c:pt idx="466">
                  <c:v>274.75774223669202</c:v>
                </c:pt>
                <c:pt idx="467">
                  <c:v>274.74610040890298</c:v>
                </c:pt>
                <c:pt idx="468">
                  <c:v>274.73453571081802</c:v>
                </c:pt>
                <c:pt idx="469">
                  <c:v>274.72304763094201</c:v>
                </c:pt>
                <c:pt idx="470">
                  <c:v>274.71163566118099</c:v>
                </c:pt>
                <c:pt idx="471">
                  <c:v>274.70029929682198</c:v>
                </c:pt>
                <c:pt idx="472">
                  <c:v>274.68903803650801</c:v>
                </c:pt>
                <c:pt idx="473">
                  <c:v>274.67785138221501</c:v>
                </c:pt>
                <c:pt idx="474">
                  <c:v>274.66673883923397</c:v>
                </c:pt>
                <c:pt idx="475">
                  <c:v>274.655699916142</c:v>
                </c:pt>
                <c:pt idx="476">
                  <c:v>274.64473412478702</c:v>
                </c:pt>
                <c:pt idx="477">
                  <c:v>274.63384098025898</c:v>
                </c:pt>
                <c:pt idx="478">
                  <c:v>274.62302000087402</c:v>
                </c:pt>
                <c:pt idx="479">
                  <c:v>274.61227070815102</c:v>
                </c:pt>
                <c:pt idx="480">
                  <c:v>274.60159262678798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A-4206-B336-58A6C3265B86}"/>
            </c:ext>
          </c:extLst>
        </c:ser>
        <c:ser>
          <c:idx val="4"/>
          <c:order val="4"/>
          <c:tx>
            <c:strRef>
              <c:f>smaller4hourgraph!$F$1</c:f>
              <c:strCache>
                <c:ptCount val="1"/>
                <c:pt idx="0">
                  <c:v>Node 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smaller4hourgraph!$F$2:$F$483</c:f>
              <c:numCache>
                <c:formatCode>General</c:formatCode>
                <c:ptCount val="482"/>
                <c:pt idx="0">
                  <c:v>316.5</c:v>
                </c:pt>
                <c:pt idx="1">
                  <c:v>316.48776492468102</c:v>
                </c:pt>
                <c:pt idx="2">
                  <c:v>316.336401389412</c:v>
                </c:pt>
                <c:pt idx="3">
                  <c:v>315.98937841994098</c:v>
                </c:pt>
                <c:pt idx="4">
                  <c:v>315.51141592918998</c:v>
                </c:pt>
                <c:pt idx="5">
                  <c:v>314.96440034263702</c:v>
                </c:pt>
                <c:pt idx="6">
                  <c:v>314.386856755905</c:v>
                </c:pt>
                <c:pt idx="7">
                  <c:v>313.80109294225798</c:v>
                </c:pt>
                <c:pt idx="8">
                  <c:v>313.21996582487299</c:v>
                </c:pt>
                <c:pt idx="9">
                  <c:v>312.65087312325801</c:v>
                </c:pt>
                <c:pt idx="10">
                  <c:v>312.09796779341002</c:v>
                </c:pt>
                <c:pt idx="11">
                  <c:v>311.56341368305198</c:v>
                </c:pt>
                <c:pt idx="12">
                  <c:v>311.04812919811201</c:v>
                </c:pt>
                <c:pt idx="13">
                  <c:v>310.55224701435901</c:v>
                </c:pt>
                <c:pt idx="14">
                  <c:v>310.07540787662299</c:v>
                </c:pt>
                <c:pt idx="15">
                  <c:v>309.616952497113</c:v>
                </c:pt>
                <c:pt idx="16">
                  <c:v>309.17604832115501</c:v>
                </c:pt>
                <c:pt idx="17">
                  <c:v>308.751773475714</c:v>
                </c:pt>
                <c:pt idx="18">
                  <c:v>308.34317206644897</c:v>
                </c:pt>
                <c:pt idx="19">
                  <c:v>307.94929011362501</c:v>
                </c:pt>
                <c:pt idx="20">
                  <c:v>307.56919835293502</c:v>
                </c:pt>
                <c:pt idx="21">
                  <c:v>307.20200612943501</c:v>
                </c:pt>
                <c:pt idx="22">
                  <c:v>306.84686927742098</c:v>
                </c:pt>
                <c:pt idx="23">
                  <c:v>306.502993972257</c:v>
                </c:pt>
                <c:pt idx="24">
                  <c:v>306.16963791859899</c:v>
                </c:pt>
                <c:pt idx="25">
                  <c:v>305.84610981107801</c:v>
                </c:pt>
                <c:pt idx="26">
                  <c:v>305.53176770761399</c:v>
                </c:pt>
                <c:pt idx="27">
                  <c:v>305.22601675092898</c:v>
                </c:pt>
                <c:pt idx="28">
                  <c:v>304.928306532433</c:v>
                </c:pt>
                <c:pt idx="29">
                  <c:v>304.63812829507401</c:v>
                </c:pt>
                <c:pt idx="30">
                  <c:v>304.35501210454998</c:v>
                </c:pt>
                <c:pt idx="31">
                  <c:v>304.07852407216899</c:v>
                </c:pt>
                <c:pt idx="32">
                  <c:v>303.80826368110201</c:v>
                </c:pt>
                <c:pt idx="33">
                  <c:v>303.54386124641502</c:v>
                </c:pt>
                <c:pt idx="34">
                  <c:v>303.28497552479502</c:v>
                </c:pt>
                <c:pt idx="35">
                  <c:v>303.031291480351</c:v>
                </c:pt>
                <c:pt idx="36">
                  <c:v>302.78251820653298</c:v>
                </c:pt>
                <c:pt idx="37">
                  <c:v>302.53838700026898</c:v>
                </c:pt>
                <c:pt idx="38">
                  <c:v>302.298649581902</c:v>
                </c:pt>
                <c:pt idx="39">
                  <c:v>302.063076453181</c:v>
                </c:pt>
                <c:pt idx="40">
                  <c:v>301.83145538478698</c:v>
                </c:pt>
                <c:pt idx="41">
                  <c:v>301.60359002470898</c:v>
                </c:pt>
                <c:pt idx="42">
                  <c:v>301.37929861883902</c:v>
                </c:pt>
                <c:pt idx="43">
                  <c:v>301.158412835403</c:v>
                </c:pt>
                <c:pt idx="44">
                  <c:v>300.94077668527302</c:v>
                </c:pt>
                <c:pt idx="45">
                  <c:v>300.726245530612</c:v>
                </c:pt>
                <c:pt idx="46">
                  <c:v>300.51468517481402</c:v>
                </c:pt>
                <c:pt idx="47">
                  <c:v>300.30597102715899</c:v>
                </c:pt>
                <c:pt idx="48">
                  <c:v>300.09998733611201</c:v>
                </c:pt>
                <c:pt idx="49">
                  <c:v>299.89662648561801</c:v>
                </c:pt>
                <c:pt idx="50">
                  <c:v>299.69578834921703</c:v>
                </c:pt>
                <c:pt idx="51">
                  <c:v>299.49737969719098</c:v>
                </c:pt>
                <c:pt idx="52">
                  <c:v>299.30131365234797</c:v>
                </c:pt>
                <c:pt idx="53">
                  <c:v>299.10750919041197</c:v>
                </c:pt>
                <c:pt idx="54">
                  <c:v>298.91589068130401</c:v>
                </c:pt>
                <c:pt idx="55">
                  <c:v>298.72638746792398</c:v>
                </c:pt>
                <c:pt idx="56">
                  <c:v>298.53893347930801</c:v>
                </c:pt>
                <c:pt idx="57">
                  <c:v>298.35346687530802</c:v>
                </c:pt>
                <c:pt idx="58">
                  <c:v>298.169929720178</c:v>
                </c:pt>
                <c:pt idx="59">
                  <c:v>297.98826768265099</c:v>
                </c:pt>
                <c:pt idx="60">
                  <c:v>297.80842976033301</c:v>
                </c:pt>
                <c:pt idx="61">
                  <c:v>297.630368026371</c:v>
                </c:pt>
                <c:pt idx="62">
                  <c:v>297.45403739657399</c:v>
                </c:pt>
                <c:pt idx="63">
                  <c:v>297.27939541527797</c:v>
                </c:pt>
                <c:pt idx="64">
                  <c:v>297.10640205841497</c:v>
                </c:pt>
                <c:pt idx="65">
                  <c:v>296.93501955236201</c:v>
                </c:pt>
                <c:pt idx="66">
                  <c:v>296.76521220727102</c:v>
                </c:pt>
                <c:pt idx="67">
                  <c:v>296.596946263691</c:v>
                </c:pt>
                <c:pt idx="68">
                  <c:v>296.43018975138102</c:v>
                </c:pt>
                <c:pt idx="69">
                  <c:v>296.26491235932701</c:v>
                </c:pt>
                <c:pt idx="70">
                  <c:v>296.10108531602702</c:v>
                </c:pt>
                <c:pt idx="71">
                  <c:v>295.93868127922701</c:v>
                </c:pt>
                <c:pt idx="72">
                  <c:v>295.77767423430799</c:v>
                </c:pt>
                <c:pt idx="73">
                  <c:v>295.618039400653</c:v>
                </c:pt>
                <c:pt idx="74">
                  <c:v>295.45975314530699</c:v>
                </c:pt>
                <c:pt idx="75">
                  <c:v>295.30279290337501</c:v>
                </c:pt>
                <c:pt idx="76">
                  <c:v>295.14713710457602</c:v>
                </c:pt>
                <c:pt idx="77">
                  <c:v>294.992765105486</c:v>
                </c:pt>
                <c:pt idx="78">
                  <c:v>294.83965712698898</c:v>
                </c:pt>
                <c:pt idx="79">
                  <c:v>294.68779419652998</c:v>
                </c:pt>
                <c:pt idx="80">
                  <c:v>294.53715809477399</c:v>
                </c:pt>
                <c:pt idx="81">
                  <c:v>294.38773130632302</c:v>
                </c:pt>
                <c:pt idx="82">
                  <c:v>294.23949697416299</c:v>
                </c:pt>
                <c:pt idx="83">
                  <c:v>294.09243885755399</c:v>
                </c:pt>
                <c:pt idx="84">
                  <c:v>293.94654129306599</c:v>
                </c:pt>
                <c:pt idx="85">
                  <c:v>293.80178915853401</c:v>
                </c:pt>
                <c:pt idx="86">
                  <c:v>293.65816783969098</c:v>
                </c:pt>
                <c:pt idx="87">
                  <c:v>293.51566319926297</c:v>
                </c:pt>
                <c:pt idx="88">
                  <c:v>293.374261548341</c:v>
                </c:pt>
                <c:pt idx="89">
                  <c:v>293.23394961984098</c:v>
                </c:pt>
                <c:pt idx="90">
                  <c:v>293.09471454390098</c:v>
                </c:pt>
                <c:pt idx="91">
                  <c:v>292.95654382505103</c:v>
                </c:pt>
                <c:pt idx="92">
                  <c:v>292.81942532102101</c:v>
                </c:pt>
                <c:pt idx="93">
                  <c:v>292.68334722306997</c:v>
                </c:pt>
                <c:pt idx="94">
                  <c:v>292.54829803770099</c:v>
                </c:pt>
                <c:pt idx="95">
                  <c:v>292.41426656966701</c:v>
                </c:pt>
                <c:pt idx="96">
                  <c:v>292.28124190617098</c:v>
                </c:pt>
                <c:pt idx="97">
                  <c:v>292.14921340215301</c:v>
                </c:pt>
                <c:pt idx="98">
                  <c:v>292.018170666598</c:v>
                </c:pt>
                <c:pt idx="99">
                  <c:v>291.88810354978</c:v>
                </c:pt>
                <c:pt idx="100">
                  <c:v>291.75900213136799</c:v>
                </c:pt>
                <c:pt idx="101">
                  <c:v>291.63085670933401</c:v>
                </c:pt>
                <c:pt idx="102">
                  <c:v>291.50365778960099</c:v>
                </c:pt>
                <c:pt idx="103">
                  <c:v>291.37739607637701</c:v>
                </c:pt>
                <c:pt idx="104">
                  <c:v>291.25206246311899</c:v>
                </c:pt>
                <c:pt idx="105">
                  <c:v>291.127648024086</c:v>
                </c:pt>
                <c:pt idx="106">
                  <c:v>291.00414400643399</c:v>
                </c:pt>
                <c:pt idx="107">
                  <c:v>290.881541822815</c:v>
                </c:pt>
                <c:pt idx="108">
                  <c:v>290.75983304444298</c:v>
                </c:pt>
                <c:pt idx="109">
                  <c:v>290.63900939458699</c:v>
                </c:pt>
                <c:pt idx="110">
                  <c:v>290.51906274247699</c:v>
                </c:pt>
                <c:pt idx="111">
                  <c:v>290.39998509756703</c:v>
                </c:pt>
                <c:pt idx="112">
                  <c:v>290.28176860415402</c:v>
                </c:pt>
                <c:pt idx="113">
                  <c:v>290.16440553631901</c:v>
                </c:pt>
                <c:pt idx="114">
                  <c:v>290.04788829315402</c:v>
                </c:pt>
                <c:pt idx="115">
                  <c:v>289.93220939428397</c:v>
                </c:pt>
                <c:pt idx="116">
                  <c:v>289.81736147562901</c:v>
                </c:pt>
                <c:pt idx="117">
                  <c:v>289.70333728541698</c:v>
                </c:pt>
                <c:pt idx="118">
                  <c:v>289.590129680421</c:v>
                </c:pt>
                <c:pt idx="119">
                  <c:v>289.47773162239298</c:v>
                </c:pt>
                <c:pt idx="120">
                  <c:v>289.36613617470903</c:v>
                </c:pt>
                <c:pt idx="121">
                  <c:v>289.25533649917497</c:v>
                </c:pt>
                <c:pt idx="122">
                  <c:v>289.14532585301799</c:v>
                </c:pt>
                <c:pt idx="123">
                  <c:v>289.03609758602801</c:v>
                </c:pt>
                <c:pt idx="124">
                  <c:v>288.92764513784101</c:v>
                </c:pt>
                <c:pt idx="125">
                  <c:v>288.819962035375</c:v>
                </c:pt>
                <c:pt idx="126">
                  <c:v>288.71304189037397</c:v>
                </c:pt>
                <c:pt idx="127">
                  <c:v>288.60687839709198</c:v>
                </c:pt>
                <c:pt idx="128">
                  <c:v>288.50146533007199</c:v>
                </c:pt>
                <c:pt idx="129">
                  <c:v>288.39679654204599</c:v>
                </c:pt>
                <c:pt idx="130">
                  <c:v>288.29286596192202</c:v>
                </c:pt>
                <c:pt idx="131">
                  <c:v>288.18966759286701</c:v>
                </c:pt>
                <c:pt idx="132">
                  <c:v>288.08719551048</c:v>
                </c:pt>
                <c:pt idx="133">
                  <c:v>287.98544386104601</c:v>
                </c:pt>
                <c:pt idx="134">
                  <c:v>287.88440685985501</c:v>
                </c:pt>
                <c:pt idx="135">
                  <c:v>287.78407878961701</c:v>
                </c:pt>
                <c:pt idx="136">
                  <c:v>287.684453998918</c:v>
                </c:pt>
                <c:pt idx="137">
                  <c:v>287.585526900758</c:v>
                </c:pt>
                <c:pt idx="138">
                  <c:v>287.487291971145</c:v>
                </c:pt>
                <c:pt idx="139">
                  <c:v>287.38974374773801</c:v>
                </c:pt>
                <c:pt idx="140">
                  <c:v>287.29287682855499</c:v>
                </c:pt>
                <c:pt idx="141">
                  <c:v>287.19668587072198</c:v>
                </c:pt>
                <c:pt idx="142">
                  <c:v>287.10116558927501</c:v>
                </c:pt>
                <c:pt idx="143">
                  <c:v>287.00631075600501</c:v>
                </c:pt>
                <c:pt idx="144">
                  <c:v>286.91211619834701</c:v>
                </c:pt>
                <c:pt idx="145">
                  <c:v>286.81857679830603</c:v>
                </c:pt>
                <c:pt idx="146">
                  <c:v>286.72568749142499</c:v>
                </c:pt>
                <c:pt idx="147">
                  <c:v>286.63344326578698</c:v>
                </c:pt>
                <c:pt idx="148">
                  <c:v>286.54183916105001</c:v>
                </c:pt>
                <c:pt idx="149">
                  <c:v>286.45087026751997</c:v>
                </c:pt>
                <c:pt idx="150">
                  <c:v>286.36053172524998</c:v>
                </c:pt>
                <c:pt idx="151">
                  <c:v>286.27081872316597</c:v>
                </c:pt>
                <c:pt idx="152">
                  <c:v>286.18172649822901</c:v>
                </c:pt>
                <c:pt idx="153">
                  <c:v>286.09325033461801</c:v>
                </c:pt>
                <c:pt idx="154">
                  <c:v>286.00538556293799</c:v>
                </c:pt>
                <c:pt idx="155">
                  <c:v>285.91812755945398</c:v>
                </c:pt>
                <c:pt idx="156">
                  <c:v>285.83147174534901</c:v>
                </c:pt>
                <c:pt idx="157">
                  <c:v>285.74541358599998</c:v>
                </c:pt>
                <c:pt idx="158">
                  <c:v>285.65994859028098</c:v>
                </c:pt>
                <c:pt idx="159">
                  <c:v>285.57507230987602</c:v>
                </c:pt>
                <c:pt idx="160">
                  <c:v>285.490780338626</c:v>
                </c:pt>
                <c:pt idx="161">
                  <c:v>285.40706831187998</c:v>
                </c:pt>
                <c:pt idx="162">
                  <c:v>285.32393190586799</c:v>
                </c:pt>
                <c:pt idx="163">
                  <c:v>285.24136683709702</c:v>
                </c:pt>
                <c:pt idx="164">
                  <c:v>285.15936886175803</c:v>
                </c:pt>
                <c:pt idx="165">
                  <c:v>285.07793377514298</c:v>
                </c:pt>
                <c:pt idx="166">
                  <c:v>284.99705741108698</c:v>
                </c:pt>
                <c:pt idx="167">
                  <c:v>284.91673564142002</c:v>
                </c:pt>
                <c:pt idx="168">
                  <c:v>284.83696437542898</c:v>
                </c:pt>
                <c:pt idx="169">
                  <c:v>284.75773955933801</c:v>
                </c:pt>
                <c:pt idx="170">
                  <c:v>284.67905717579998</c:v>
                </c:pt>
                <c:pt idx="171">
                  <c:v>284.60091324339697</c:v>
                </c:pt>
                <c:pt idx="172">
                  <c:v>284.523303816159</c:v>
                </c:pt>
                <c:pt idx="173">
                  <c:v>284.44622498308598</c:v>
                </c:pt>
                <c:pt idx="174">
                  <c:v>284.36967286768498</c:v>
                </c:pt>
                <c:pt idx="175">
                  <c:v>284.29364362752199</c:v>
                </c:pt>
                <c:pt idx="176">
                  <c:v>284.21813345377302</c:v>
                </c:pt>
                <c:pt idx="177">
                  <c:v>284.14313857079298</c:v>
                </c:pt>
                <c:pt idx="178">
                  <c:v>284.06865523569701</c:v>
                </c:pt>
                <c:pt idx="179">
                  <c:v>283.99467973793799</c:v>
                </c:pt>
                <c:pt idx="180">
                  <c:v>283.92120839890703</c:v>
                </c:pt>
                <c:pt idx="181">
                  <c:v>283.84823757153202</c:v>
                </c:pt>
                <c:pt idx="182">
                  <c:v>283.77576363989198</c:v>
                </c:pt>
                <c:pt idx="183">
                  <c:v>283.70378301883397</c:v>
                </c:pt>
                <c:pt idx="184">
                  <c:v>283.632292153599</c:v>
                </c:pt>
                <c:pt idx="185">
                  <c:v>283.56128751945801</c:v>
                </c:pt>
                <c:pt idx="186">
                  <c:v>283.49076562135099</c:v>
                </c:pt>
                <c:pt idx="187">
                  <c:v>283.42072299353902</c:v>
                </c:pt>
                <c:pt idx="188">
                  <c:v>283.35115619925199</c:v>
                </c:pt>
                <c:pt idx="189">
                  <c:v>283.28206183035701</c:v>
                </c:pt>
                <c:pt idx="190">
                  <c:v>283.21343650702403</c:v>
                </c:pt>
                <c:pt idx="191">
                  <c:v>283.145276877399</c:v>
                </c:pt>
                <c:pt idx="192">
                  <c:v>283.07757961728498</c:v>
                </c:pt>
                <c:pt idx="193">
                  <c:v>283.01034142982701</c:v>
                </c:pt>
                <c:pt idx="194">
                  <c:v>282.94355904520501</c:v>
                </c:pt>
                <c:pt idx="195">
                  <c:v>282.87722922032998</c:v>
                </c:pt>
                <c:pt idx="196">
                  <c:v>282.81134873854899</c:v>
                </c:pt>
                <c:pt idx="197">
                  <c:v>282.74591440934802</c:v>
                </c:pt>
                <c:pt idx="198">
                  <c:v>282.68092306806801</c:v>
                </c:pt>
                <c:pt idx="199">
                  <c:v>282.61637157562399</c:v>
                </c:pt>
                <c:pt idx="200">
                  <c:v>282.55225681822401</c:v>
                </c:pt>
                <c:pt idx="201">
                  <c:v>282.48857570709902</c:v>
                </c:pt>
                <c:pt idx="202">
                  <c:v>282.42532517823201</c:v>
                </c:pt>
                <c:pt idx="203">
                  <c:v>282.36250219210001</c:v>
                </c:pt>
                <c:pt idx="204">
                  <c:v>282.30010373340798</c:v>
                </c:pt>
                <c:pt idx="205">
                  <c:v>282.23812681083501</c:v>
                </c:pt>
                <c:pt idx="206">
                  <c:v>282.17656845678698</c:v>
                </c:pt>
                <c:pt idx="207">
                  <c:v>282.11542572714802</c:v>
                </c:pt>
                <c:pt idx="208">
                  <c:v>282.05469570103401</c:v>
                </c:pt>
                <c:pt idx="209">
                  <c:v>281.99437548055801</c:v>
                </c:pt>
                <c:pt idx="210">
                  <c:v>281.93446219059098</c:v>
                </c:pt>
                <c:pt idx="211">
                  <c:v>281.87495297853297</c:v>
                </c:pt>
                <c:pt idx="212">
                  <c:v>281.81584501408099</c:v>
                </c:pt>
                <c:pt idx="213">
                  <c:v>281.75713548900899</c:v>
                </c:pt>
                <c:pt idx="214">
                  <c:v>281.69882161694198</c:v>
                </c:pt>
                <c:pt idx="215">
                  <c:v>281.64090063314097</c:v>
                </c:pt>
                <c:pt idx="216">
                  <c:v>281.58336979428799</c:v>
                </c:pt>
                <c:pt idx="217">
                  <c:v>281.52622637826897</c:v>
                </c:pt>
                <c:pt idx="218">
                  <c:v>281.46946768397498</c:v>
                </c:pt>
                <c:pt idx="219">
                  <c:v>281.41309103108699</c:v>
                </c:pt>
                <c:pt idx="220">
                  <c:v>281.35709375987898</c:v>
                </c:pt>
                <c:pt idx="221">
                  <c:v>281.30147323101801</c:v>
                </c:pt>
                <c:pt idx="222">
                  <c:v>281.24622682536398</c:v>
                </c:pt>
                <c:pt idx="223">
                  <c:v>281.19135194377799</c:v>
                </c:pt>
                <c:pt idx="224">
                  <c:v>281.13684600693199</c:v>
                </c:pt>
                <c:pt idx="225">
                  <c:v>281.08270645511902</c:v>
                </c:pt>
                <c:pt idx="226">
                  <c:v>281.028930748064</c:v>
                </c:pt>
                <c:pt idx="227">
                  <c:v>280.97551636474702</c:v>
                </c:pt>
                <c:pt idx="228">
                  <c:v>280.92246080321598</c:v>
                </c:pt>
                <c:pt idx="229">
                  <c:v>280.86976158041102</c:v>
                </c:pt>
                <c:pt idx="230">
                  <c:v>280.817416231989</c:v>
                </c:pt>
                <c:pt idx="231">
                  <c:v>280.76542231214802</c:v>
                </c:pt>
                <c:pt idx="232">
                  <c:v>280.71377739345701</c:v>
                </c:pt>
                <c:pt idx="233">
                  <c:v>280.66247906668502</c:v>
                </c:pt>
                <c:pt idx="234">
                  <c:v>280.61152494063703</c:v>
                </c:pt>
                <c:pt idx="235">
                  <c:v>280.56091264198699</c:v>
                </c:pt>
                <c:pt idx="236">
                  <c:v>280.51063981511601</c:v>
                </c:pt>
                <c:pt idx="237">
                  <c:v>280.46070412195098</c:v>
                </c:pt>
                <c:pt idx="238">
                  <c:v>280.41110324180602</c:v>
                </c:pt>
                <c:pt idx="239">
                  <c:v>280.36183487122798</c:v>
                </c:pt>
                <c:pt idx="240">
                  <c:v>280.31289672384003</c:v>
                </c:pt>
                <c:pt idx="241">
                  <c:v>280.26428653019099</c:v>
                </c:pt>
                <c:pt idx="242">
                  <c:v>280.21600203759999</c:v>
                </c:pt>
                <c:pt idx="243">
                  <c:v>280.16804101001401</c:v>
                </c:pt>
                <c:pt idx="244">
                  <c:v>280.12040122785697</c:v>
                </c:pt>
                <c:pt idx="245">
                  <c:v>280.07308048788599</c:v>
                </c:pt>
                <c:pt idx="246">
                  <c:v>280.02607660304699</c:v>
                </c:pt>
                <c:pt idx="247">
                  <c:v>279.979387402334</c:v>
                </c:pt>
                <c:pt idx="248">
                  <c:v>279.93301073064998</c:v>
                </c:pt>
                <c:pt idx="249">
                  <c:v>279.88694444866502</c:v>
                </c:pt>
                <c:pt idx="250">
                  <c:v>279.84118643268499</c:v>
                </c:pt>
                <c:pt idx="251">
                  <c:v>279.79573457451397</c:v>
                </c:pt>
                <c:pt idx="252">
                  <c:v>279.75058678131802</c:v>
                </c:pt>
                <c:pt idx="253">
                  <c:v>279.70574097549797</c:v>
                </c:pt>
                <c:pt idx="254">
                  <c:v>279.66119509455802</c:v>
                </c:pt>
                <c:pt idx="255">
                  <c:v>279.616947090976</c:v>
                </c:pt>
                <c:pt idx="256">
                  <c:v>279.57299493207501</c:v>
                </c:pt>
                <c:pt idx="257">
                  <c:v>279.529336599901</c:v>
                </c:pt>
                <c:pt idx="258">
                  <c:v>279.48597009109699</c:v>
                </c:pt>
                <c:pt idx="259">
                  <c:v>279.44289341677802</c:v>
                </c:pt>
                <c:pt idx="260">
                  <c:v>279.40010460241001</c:v>
                </c:pt>
                <c:pt idx="261">
                  <c:v>279.35760168769502</c:v>
                </c:pt>
                <c:pt idx="262">
                  <c:v>279.315382726444</c:v>
                </c:pt>
                <c:pt idx="263">
                  <c:v>279.27344578646699</c:v>
                </c:pt>
                <c:pt idx="264">
                  <c:v>279.23178894945102</c:v>
                </c:pt>
                <c:pt idx="265">
                  <c:v>279.19041031084902</c:v>
                </c:pt>
                <c:pt idx="266">
                  <c:v>279.14930797976302</c:v>
                </c:pt>
                <c:pt idx="267">
                  <c:v>279.10848007883601</c:v>
                </c:pt>
                <c:pt idx="268">
                  <c:v>279.06792474413697</c:v>
                </c:pt>
                <c:pt idx="269">
                  <c:v>279.02764012505298</c:v>
                </c:pt>
                <c:pt idx="270">
                  <c:v>278.98762438417702</c:v>
                </c:pt>
                <c:pt idx="271">
                  <c:v>278.94787569720597</c:v>
                </c:pt>
                <c:pt idx="272">
                  <c:v>278.90839225283099</c:v>
                </c:pt>
                <c:pt idx="273">
                  <c:v>278.86917225262903</c:v>
                </c:pt>
                <c:pt idx="274">
                  <c:v>278.83021391096702</c:v>
                </c:pt>
                <c:pt idx="275">
                  <c:v>278.79151545488799</c:v>
                </c:pt>
                <c:pt idx="276">
                  <c:v>278.75307512401901</c:v>
                </c:pt>
                <c:pt idx="277">
                  <c:v>278.71489117046298</c:v>
                </c:pt>
                <c:pt idx="278">
                  <c:v>278.67696185870398</c:v>
                </c:pt>
                <c:pt idx="279">
                  <c:v>278.639285465505</c:v>
                </c:pt>
                <c:pt idx="280">
                  <c:v>278.60186027980899</c:v>
                </c:pt>
                <c:pt idx="281">
                  <c:v>278.56468460264603</c:v>
                </c:pt>
                <c:pt idx="282">
                  <c:v>278.52775674703599</c:v>
                </c:pt>
                <c:pt idx="283">
                  <c:v>278.49107503789202</c:v>
                </c:pt>
                <c:pt idx="284">
                  <c:v>278.45463781192598</c:v>
                </c:pt>
                <c:pt idx="285">
                  <c:v>278.41844341755899</c:v>
                </c:pt>
                <c:pt idx="286">
                  <c:v>278.38249021482699</c:v>
                </c:pt>
                <c:pt idx="287">
                  <c:v>278.34677657529102</c:v>
                </c:pt>
                <c:pt idx="288">
                  <c:v>278.31130088194402</c:v>
                </c:pt>
                <c:pt idx="289">
                  <c:v>278.27606152912398</c:v>
                </c:pt>
                <c:pt idx="290">
                  <c:v>278.241056922425</c:v>
                </c:pt>
                <c:pt idx="291">
                  <c:v>278.20628547861003</c:v>
                </c:pt>
                <c:pt idx="292">
                  <c:v>278.17174562552299</c:v>
                </c:pt>
                <c:pt idx="293">
                  <c:v>278.13743580200497</c:v>
                </c:pt>
                <c:pt idx="294">
                  <c:v>278.10335445780601</c:v>
                </c:pt>
                <c:pt idx="295">
                  <c:v>278.069500053502</c:v>
                </c:pt>
                <c:pt idx="296">
                  <c:v>278.03587106041601</c:v>
                </c:pt>
                <c:pt idx="297">
                  <c:v>278.00246596052602</c:v>
                </c:pt>
                <c:pt idx="298">
                  <c:v>277.96928324639202</c:v>
                </c:pt>
                <c:pt idx="299">
                  <c:v>277.93632142107202</c:v>
                </c:pt>
                <c:pt idx="300">
                  <c:v>277.90357899803797</c:v>
                </c:pt>
                <c:pt idx="301">
                  <c:v>277.87105450110403</c:v>
                </c:pt>
                <c:pt idx="302">
                  <c:v>277.83874646433901</c:v>
                </c:pt>
                <c:pt idx="303">
                  <c:v>277.80665343199502</c:v>
                </c:pt>
                <c:pt idx="304">
                  <c:v>277.774773958428</c:v>
                </c:pt>
                <c:pt idx="305">
                  <c:v>277.74310660801899</c:v>
                </c:pt>
                <c:pt idx="306">
                  <c:v>277.71164995510202</c:v>
                </c:pt>
                <c:pt idx="307">
                  <c:v>277.68040258388601</c:v>
                </c:pt>
                <c:pt idx="308">
                  <c:v>277.64936308838298</c:v>
                </c:pt>
                <c:pt idx="309">
                  <c:v>277.618530072331</c:v>
                </c:pt>
                <c:pt idx="310">
                  <c:v>277.58790214912301</c:v>
                </c:pt>
                <c:pt idx="311">
                  <c:v>277.55747794173499</c:v>
                </c:pt>
                <c:pt idx="312">
                  <c:v>277.527256082652</c:v>
                </c:pt>
                <c:pt idx="313">
                  <c:v>277.49723521380002</c:v>
                </c:pt>
                <c:pt idx="314">
                  <c:v>277.46741398647202</c:v>
                </c:pt>
                <c:pt idx="315">
                  <c:v>277.43779106125999</c:v>
                </c:pt>
                <c:pt idx="316">
                  <c:v>277.408365107988</c:v>
                </c:pt>
                <c:pt idx="317">
                  <c:v>277.37913480563799</c:v>
                </c:pt>
                <c:pt idx="318">
                  <c:v>277.350098842286</c:v>
                </c:pt>
                <c:pt idx="319">
                  <c:v>277.32125591503501</c:v>
                </c:pt>
                <c:pt idx="320">
                  <c:v>277.29260472994503</c:v>
                </c:pt>
                <c:pt idx="321">
                  <c:v>277.26414400197001</c:v>
                </c:pt>
                <c:pt idx="322">
                  <c:v>277.23587245488898</c:v>
                </c:pt>
                <c:pt idx="323">
                  <c:v>277.20778882124603</c:v>
                </c:pt>
                <c:pt idx="324">
                  <c:v>277.17989184227901</c:v>
                </c:pt>
                <c:pt idx="325">
                  <c:v>277.152180267863</c:v>
                </c:pt>
                <c:pt idx="326">
                  <c:v>277.12465285643901</c:v>
                </c:pt>
                <c:pt idx="327">
                  <c:v>277.09730837495903</c:v>
                </c:pt>
                <c:pt idx="328">
                  <c:v>277.07014559881901</c:v>
                </c:pt>
                <c:pt idx="329">
                  <c:v>277.04316331179803</c:v>
                </c:pt>
                <c:pt idx="330">
                  <c:v>277.01636030599599</c:v>
                </c:pt>
                <c:pt idx="331">
                  <c:v>276.989735381777</c:v>
                </c:pt>
                <c:pt idx="332">
                  <c:v>276.96328734770498</c:v>
                </c:pt>
                <c:pt idx="333">
                  <c:v>276.93701502048401</c:v>
                </c:pt>
                <c:pt idx="334">
                  <c:v>276.91091722490302</c:v>
                </c:pt>
                <c:pt idx="335">
                  <c:v>276.88499279377402</c:v>
                </c:pt>
                <c:pt idx="336">
                  <c:v>276.859240567874</c:v>
                </c:pt>
                <c:pt idx="337">
                  <c:v>276.83365939588799</c:v>
                </c:pt>
                <c:pt idx="338">
                  <c:v>276.80824813435402</c:v>
                </c:pt>
                <c:pt idx="339">
                  <c:v>276.78300564760002</c:v>
                </c:pt>
                <c:pt idx="340">
                  <c:v>276.75793080769699</c:v>
                </c:pt>
                <c:pt idx="341">
                  <c:v>276.73302249439399</c:v>
                </c:pt>
                <c:pt idx="342">
                  <c:v>276.70827959506897</c:v>
                </c:pt>
                <c:pt idx="343">
                  <c:v>276.683701004672</c:v>
                </c:pt>
                <c:pt idx="344">
                  <c:v>276.65928562566899</c:v>
                </c:pt>
                <c:pt idx="345">
                  <c:v>276.63503236799198</c:v>
                </c:pt>
                <c:pt idx="346">
                  <c:v>276.610940148981</c:v>
                </c:pt>
                <c:pt idx="347">
                  <c:v>276.58700789333602</c:v>
                </c:pt>
                <c:pt idx="348">
                  <c:v>276.56323453305998</c:v>
                </c:pt>
                <c:pt idx="349">
                  <c:v>276.53961900740597</c:v>
                </c:pt>
                <c:pt idx="350">
                  <c:v>276.51616026283301</c:v>
                </c:pt>
                <c:pt idx="351">
                  <c:v>276.49285725294499</c:v>
                </c:pt>
                <c:pt idx="352">
                  <c:v>276.46970893844502</c:v>
                </c:pt>
                <c:pt idx="353">
                  <c:v>276.44671428708699</c:v>
                </c:pt>
                <c:pt idx="354">
                  <c:v>276.42387227361797</c:v>
                </c:pt>
                <c:pt idx="355">
                  <c:v>276.40118187973599</c:v>
                </c:pt>
                <c:pt idx="356">
                  <c:v>276.37864209403898</c:v>
                </c:pt>
                <c:pt idx="357">
                  <c:v>276.35625191197101</c:v>
                </c:pt>
                <c:pt idx="358">
                  <c:v>276.33401033578002</c:v>
                </c:pt>
                <c:pt idx="359">
                  <c:v>276.31191637446801</c:v>
                </c:pt>
                <c:pt idx="360">
                  <c:v>276.28996904373997</c:v>
                </c:pt>
                <c:pt idx="361">
                  <c:v>276.26816736595998</c:v>
                </c:pt>
                <c:pt idx="362">
                  <c:v>276.24651037010301</c:v>
                </c:pt>
                <c:pt idx="363">
                  <c:v>276.22499709171097</c:v>
                </c:pt>
                <c:pt idx="364">
                  <c:v>276.20362657283999</c:v>
                </c:pt>
                <c:pt idx="365">
                  <c:v>276.18239786202201</c:v>
                </c:pt>
                <c:pt idx="366">
                  <c:v>276.16131001421297</c:v>
                </c:pt>
                <c:pt idx="367">
                  <c:v>276.14036209075198</c:v>
                </c:pt>
                <c:pt idx="368">
                  <c:v>276.11955315931601</c:v>
                </c:pt>
                <c:pt idx="369">
                  <c:v>276.09888229387298</c:v>
                </c:pt>
                <c:pt idx="370">
                  <c:v>276.07834857463803</c:v>
                </c:pt>
                <c:pt idx="371">
                  <c:v>276.05795108803301</c:v>
                </c:pt>
                <c:pt idx="372">
                  <c:v>276.03768892663999</c:v>
                </c:pt>
                <c:pt idx="373">
                  <c:v>276.01756118915802</c:v>
                </c:pt>
                <c:pt idx="374">
                  <c:v>275.99756698036299</c:v>
                </c:pt>
                <c:pt idx="375">
                  <c:v>275.977705411062</c:v>
                </c:pt>
                <c:pt idx="376">
                  <c:v>275.957975598053</c:v>
                </c:pt>
                <c:pt idx="377">
                  <c:v>275.93837666408501</c:v>
                </c:pt>
                <c:pt idx="378">
                  <c:v>275.91890773781</c:v>
                </c:pt>
                <c:pt idx="379">
                  <c:v>275.89956795375002</c:v>
                </c:pt>
                <c:pt idx="380">
                  <c:v>275.88035645225199</c:v>
                </c:pt>
                <c:pt idx="381">
                  <c:v>275.86127237944498</c:v>
                </c:pt>
                <c:pt idx="382">
                  <c:v>275.84231488720599</c:v>
                </c:pt>
                <c:pt idx="383">
                  <c:v>275.82348313311502</c:v>
                </c:pt>
                <c:pt idx="384">
                  <c:v>275.804776280417</c:v>
                </c:pt>
                <c:pt idx="385">
                  <c:v>275.78619349798402</c:v>
                </c:pt>
                <c:pt idx="386">
                  <c:v>275.76773396027301</c:v>
                </c:pt>
                <c:pt idx="387">
                  <c:v>275.74939684728997</c:v>
                </c:pt>
                <c:pt idx="388">
                  <c:v>275.73118134455302</c:v>
                </c:pt>
                <c:pt idx="389">
                  <c:v>275.71308664304598</c:v>
                </c:pt>
                <c:pt idx="390">
                  <c:v>275.695111939193</c:v>
                </c:pt>
                <c:pt idx="391">
                  <c:v>275.67725643480998</c:v>
                </c:pt>
                <c:pt idx="392">
                  <c:v>275.65951933707299</c:v>
                </c:pt>
                <c:pt idx="393">
                  <c:v>275.64189985847901</c:v>
                </c:pt>
                <c:pt idx="394">
                  <c:v>275.62439721681199</c:v>
                </c:pt>
                <c:pt idx="395">
                  <c:v>275.60701063510299</c:v>
                </c:pt>
                <c:pt idx="396">
                  <c:v>275.58973934159701</c:v>
                </c:pt>
                <c:pt idx="397">
                  <c:v>275.57258256971397</c:v>
                </c:pt>
                <c:pt idx="398">
                  <c:v>275.55553955801599</c:v>
                </c:pt>
                <c:pt idx="399">
                  <c:v>275.53860955017001</c:v>
                </c:pt>
                <c:pt idx="400">
                  <c:v>275.52179179491401</c:v>
                </c:pt>
                <c:pt idx="401">
                  <c:v>275.50508554602101</c:v>
                </c:pt>
                <c:pt idx="402">
                  <c:v>275.48849006226499</c:v>
                </c:pt>
                <c:pt idx="403">
                  <c:v>275.47200460738702</c:v>
                </c:pt>
                <c:pt idx="404">
                  <c:v>275.455628450061</c:v>
                </c:pt>
                <c:pt idx="405">
                  <c:v>275.43936086385798</c:v>
                </c:pt>
                <c:pt idx="406">
                  <c:v>275.42320112721598</c:v>
                </c:pt>
                <c:pt idx="407">
                  <c:v>275.40714852340398</c:v>
                </c:pt>
                <c:pt idx="408">
                  <c:v>275.39120234048897</c:v>
                </c:pt>
                <c:pt idx="409">
                  <c:v>275.37536187130502</c:v>
                </c:pt>
                <c:pt idx="410">
                  <c:v>275.35962641341899</c:v>
                </c:pt>
                <c:pt idx="411">
                  <c:v>275.34399526909698</c:v>
                </c:pt>
                <c:pt idx="412">
                  <c:v>275.32846774527701</c:v>
                </c:pt>
                <c:pt idx="413">
                  <c:v>275.313043153531</c:v>
                </c:pt>
                <c:pt idx="414">
                  <c:v>275.29772081003603</c:v>
                </c:pt>
                <c:pt idx="415">
                  <c:v>275.28250003554399</c:v>
                </c:pt>
                <c:pt idx="416">
                  <c:v>275.26738015535</c:v>
                </c:pt>
                <c:pt idx="417">
                  <c:v>275.25236049925797</c:v>
                </c:pt>
                <c:pt idx="418">
                  <c:v>275.23744040155498</c:v>
                </c:pt>
                <c:pt idx="419">
                  <c:v>275.22261920097498</c:v>
                </c:pt>
                <c:pt idx="420">
                  <c:v>275.20789624067601</c:v>
                </c:pt>
                <c:pt idx="421">
                  <c:v>275.19327086820101</c:v>
                </c:pt>
                <c:pt idx="422">
                  <c:v>275.17874243545702</c:v>
                </c:pt>
                <c:pt idx="423">
                  <c:v>275.164310298678</c:v>
                </c:pt>
                <c:pt idx="424">
                  <c:v>275.14997381839999</c:v>
                </c:pt>
                <c:pt idx="425">
                  <c:v>275.13573235942999</c:v>
                </c:pt>
                <c:pt idx="426">
                  <c:v>275.12158529081699</c:v>
                </c:pt>
                <c:pt idx="427">
                  <c:v>275.10753198582501</c:v>
                </c:pt>
                <c:pt idx="428">
                  <c:v>275.09357182190001</c:v>
                </c:pt>
                <c:pt idx="429">
                  <c:v>275.07970418064599</c:v>
                </c:pt>
                <c:pt idx="430">
                  <c:v>275.06592844779698</c:v>
                </c:pt>
                <c:pt idx="431">
                  <c:v>275.05224401318299</c:v>
                </c:pt>
                <c:pt idx="432">
                  <c:v>275.03865027070998</c:v>
                </c:pt>
                <c:pt idx="433">
                  <c:v>275.02514661832703</c:v>
                </c:pt>
                <c:pt idx="434">
                  <c:v>275.01173245799998</c:v>
                </c:pt>
                <c:pt idx="435">
                  <c:v>274.99840719568698</c:v>
                </c:pt>
                <c:pt idx="436">
                  <c:v>274.985170241307</c:v>
                </c:pt>
                <c:pt idx="437">
                  <c:v>274.97202100871499</c:v>
                </c:pt>
                <c:pt idx="438">
                  <c:v>274.95895891567801</c:v>
                </c:pt>
                <c:pt idx="439">
                  <c:v>274.94598338384299</c:v>
                </c:pt>
                <c:pt idx="440">
                  <c:v>274.93309383871599</c:v>
                </c:pt>
                <c:pt idx="441">
                  <c:v>274.92028970963298</c:v>
                </c:pt>
                <c:pt idx="442">
                  <c:v>274.90757042973303</c:v>
                </c:pt>
                <c:pt idx="443">
                  <c:v>274.89493543593801</c:v>
                </c:pt>
                <c:pt idx="444">
                  <c:v>274.88238416891897</c:v>
                </c:pt>
                <c:pt idx="445">
                  <c:v>274.86991607307903</c:v>
                </c:pt>
                <c:pt idx="446">
                  <c:v>274.85753059652097</c:v>
                </c:pt>
                <c:pt idx="447">
                  <c:v>274.84522719102603</c:v>
                </c:pt>
                <c:pt idx="448">
                  <c:v>274.83300531203201</c:v>
                </c:pt>
                <c:pt idx="449">
                  <c:v>274.82086441860099</c:v>
                </c:pt>
                <c:pt idx="450">
                  <c:v>274.80880397339899</c:v>
                </c:pt>
                <c:pt idx="451">
                  <c:v>274.79682344267599</c:v>
                </c:pt>
                <c:pt idx="452">
                  <c:v>274.78492229623299</c:v>
                </c:pt>
                <c:pt idx="453">
                  <c:v>274.77310000740403</c:v>
                </c:pt>
                <c:pt idx="454">
                  <c:v>274.76135605303102</c:v>
                </c:pt>
                <c:pt idx="455">
                  <c:v>274.74968991344002</c:v>
                </c:pt>
                <c:pt idx="456">
                  <c:v>274.73810107241701</c:v>
                </c:pt>
                <c:pt idx="457">
                  <c:v>274.726589017187</c:v>
                </c:pt>
                <c:pt idx="458">
                  <c:v>274.71515323838599</c:v>
                </c:pt>
                <c:pt idx="459">
                  <c:v>274.70379323004403</c:v>
                </c:pt>
                <c:pt idx="460">
                  <c:v>274.69250848955699</c:v>
                </c:pt>
                <c:pt idx="461">
                  <c:v>274.68129851766901</c:v>
                </c:pt>
                <c:pt idx="462">
                  <c:v>274.67016281844599</c:v>
                </c:pt>
                <c:pt idx="463">
                  <c:v>274.65910089925399</c:v>
                </c:pt>
                <c:pt idx="464">
                  <c:v>274.64811227073801</c:v>
                </c:pt>
                <c:pt idx="465">
                  <c:v>274.63719644679901</c:v>
                </c:pt>
                <c:pt idx="466">
                  <c:v>274.62635294457499</c:v>
                </c:pt>
                <c:pt idx="467">
                  <c:v>274.61558128441499</c:v>
                </c:pt>
                <c:pt idx="468">
                  <c:v>274.60488098985797</c:v>
                </c:pt>
                <c:pt idx="469">
                  <c:v>274.59425158761502</c:v>
                </c:pt>
                <c:pt idx="470">
                  <c:v>274.583692607545</c:v>
                </c:pt>
                <c:pt idx="471">
                  <c:v>274.57320358263303</c:v>
                </c:pt>
                <c:pt idx="472">
                  <c:v>274.56278404897398</c:v>
                </c:pt>
                <c:pt idx="473">
                  <c:v>274.55243354574401</c:v>
                </c:pt>
                <c:pt idx="474">
                  <c:v>274.54215161518601</c:v>
                </c:pt>
                <c:pt idx="475">
                  <c:v>274.531937802588</c:v>
                </c:pt>
                <c:pt idx="476">
                  <c:v>274.52179165626097</c:v>
                </c:pt>
                <c:pt idx="477">
                  <c:v>274.51171272751901</c:v>
                </c:pt>
                <c:pt idx="478">
                  <c:v>274.50170057065998</c:v>
                </c:pt>
                <c:pt idx="479">
                  <c:v>274.491754742946</c:v>
                </c:pt>
                <c:pt idx="480">
                  <c:v>274.48187480458103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0A-4206-B336-58A6C3265B86}"/>
            </c:ext>
          </c:extLst>
        </c:ser>
        <c:ser>
          <c:idx val="5"/>
          <c:order val="5"/>
          <c:tx>
            <c:strRef>
              <c:f>smaller4hourgraph!$G$1</c:f>
              <c:strCache>
                <c:ptCount val="1"/>
                <c:pt idx="0">
                  <c:v>Node 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smaller4hourgraph!$G$2:$G$483</c:f>
              <c:numCache>
                <c:formatCode>General</c:formatCode>
                <c:ptCount val="482"/>
                <c:pt idx="0">
                  <c:v>316.5</c:v>
                </c:pt>
                <c:pt idx="1">
                  <c:v>316.41605359360699</c:v>
                </c:pt>
                <c:pt idx="2">
                  <c:v>315.93793236327201</c:v>
                </c:pt>
                <c:pt idx="3">
                  <c:v>315.21607408896301</c:v>
                </c:pt>
                <c:pt idx="4">
                  <c:v>314.42116346485699</c:v>
                </c:pt>
                <c:pt idx="5">
                  <c:v>313.62383340559199</c:v>
                </c:pt>
                <c:pt idx="6">
                  <c:v>312.85049869802901</c:v>
                </c:pt>
                <c:pt idx="7">
                  <c:v>312.11049570323502</c:v>
                </c:pt>
                <c:pt idx="8">
                  <c:v>311.40637049932002</c:v>
                </c:pt>
                <c:pt idx="9">
                  <c:v>310.73787745378797</c:v>
                </c:pt>
                <c:pt idx="10">
                  <c:v>310.10361354448497</c:v>
                </c:pt>
                <c:pt idx="11">
                  <c:v>309.501716726268</c:v>
                </c:pt>
                <c:pt idx="12">
                  <c:v>308.93017616540402</c:v>
                </c:pt>
                <c:pt idx="13">
                  <c:v>308.38697491691198</c:v>
                </c:pt>
                <c:pt idx="14">
                  <c:v>307.87015725973703</c:v>
                </c:pt>
                <c:pt idx="15">
                  <c:v>307.37786054317098</c:v>
                </c:pt>
                <c:pt idx="16">
                  <c:v>306.90832940831399</c:v>
                </c:pt>
                <c:pt idx="17">
                  <c:v>306.45992076445202</c:v>
                </c:pt>
                <c:pt idx="18">
                  <c:v>306.03110368028899</c:v>
                </c:pt>
                <c:pt idx="19">
                  <c:v>305.62045639315897</c:v>
                </c:pt>
                <c:pt idx="20">
                  <c:v>305.22666168151699</c:v>
                </c:pt>
                <c:pt idx="21">
                  <c:v>304.848501345324</c:v>
                </c:pt>
                <c:pt idx="22">
                  <c:v>304.48485025832201</c:v>
                </c:pt>
                <c:pt idx="23">
                  <c:v>304.134670288233</c:v>
                </c:pt>
                <c:pt idx="24">
                  <c:v>303.797004275034</c:v>
                </c:pt>
                <c:pt idx="25">
                  <c:v>303.47097018811598</c:v>
                </c:pt>
                <c:pt idx="26">
                  <c:v>303.15575553663098</c:v>
                </c:pt>
                <c:pt idx="27">
                  <c:v>302.85061207584903</c:v>
                </c:pt>
                <c:pt idx="28">
                  <c:v>302.55485083087098</c:v>
                </c:pt>
                <c:pt idx="29">
                  <c:v>302.26783744456799</c:v>
                </c:pt>
                <c:pt idx="30">
                  <c:v>301.98898784689601</c:v>
                </c:pt>
                <c:pt idx="31">
                  <c:v>301.71776423640802</c:v>
                </c:pt>
                <c:pt idx="32">
                  <c:v>301.45367136081001</c:v>
                </c:pt>
                <c:pt idx="33">
                  <c:v>301.19625308102002</c:v>
                </c:pt>
                <c:pt idx="34">
                  <c:v>300.94508920202702</c:v>
                </c:pt>
                <c:pt idx="35">
                  <c:v>300.69979255334698</c:v>
                </c:pt>
                <c:pt idx="36">
                  <c:v>300.46000630201098</c:v>
                </c:pt>
                <c:pt idx="37">
                  <c:v>300.22540148144901</c:v>
                </c:pt>
                <c:pt idx="38">
                  <c:v>299.99567472027701</c:v>
                </c:pt>
                <c:pt idx="39">
                  <c:v>299.77054615580698</c:v>
                </c:pt>
                <c:pt idx="40">
                  <c:v>299.54975751799702</c:v>
                </c:pt>
                <c:pt idx="41">
                  <c:v>299.33307037039498</c:v>
                </c:pt>
                <c:pt idx="42">
                  <c:v>299.12026449560398</c:v>
                </c:pt>
                <c:pt idx="43">
                  <c:v>298.91113641364001</c:v>
                </c:pt>
                <c:pt idx="44">
                  <c:v>298.70549802239702</c:v>
                </c:pt>
                <c:pt idx="45">
                  <c:v>298.50317535028103</c:v>
                </c:pt>
                <c:pt idx="46">
                  <c:v>298.30400741181501</c:v>
                </c:pt>
                <c:pt idx="47">
                  <c:v>298.10784515773003</c:v>
                </c:pt>
                <c:pt idx="48">
                  <c:v>297.91455051175899</c:v>
                </c:pt>
                <c:pt idx="49">
                  <c:v>297.72399548695398</c:v>
                </c:pt>
                <c:pt idx="50">
                  <c:v>297.536061374925</c:v>
                </c:pt>
                <c:pt idx="51">
                  <c:v>297.35063800196201</c:v>
                </c:pt>
                <c:pt idx="52">
                  <c:v>297.16762304646301</c:v>
                </c:pt>
                <c:pt idx="53">
                  <c:v>296.986921412583</c:v>
                </c:pt>
                <c:pt idx="54">
                  <c:v>296.80844465541202</c:v>
                </c:pt>
                <c:pt idx="55">
                  <c:v>296.63211045340603</c:v>
                </c:pt>
                <c:pt idx="56">
                  <c:v>296.45784212412002</c:v>
                </c:pt>
                <c:pt idx="57">
                  <c:v>296.28556817965602</c:v>
                </c:pt>
                <c:pt idx="58">
                  <c:v>296.11522191850497</c:v>
                </c:pt>
                <c:pt idx="59">
                  <c:v>295.94674105076899</c:v>
                </c:pt>
                <c:pt idx="60">
                  <c:v>295.78006735397099</c:v>
                </c:pt>
                <c:pt idx="61">
                  <c:v>295.61514635693197</c:v>
                </c:pt>
                <c:pt idx="62">
                  <c:v>295.45192704936397</c:v>
                </c:pt>
                <c:pt idx="63">
                  <c:v>295.29036161505798</c:v>
                </c:pt>
                <c:pt idx="64">
                  <c:v>295.13040518670601</c:v>
                </c:pt>
                <c:pt idx="65">
                  <c:v>294.97201562056802</c:v>
                </c:pt>
                <c:pt idx="66">
                  <c:v>294.81515328933898</c:v>
                </c:pt>
                <c:pt idx="67">
                  <c:v>294.65978089170898</c:v>
                </c:pt>
                <c:pt idx="68">
                  <c:v>294.50586327724801</c:v>
                </c:pt>
                <c:pt idx="69">
                  <c:v>294.35336728534401</c:v>
                </c:pt>
                <c:pt idx="70">
                  <c:v>294.20226159703498</c:v>
                </c:pt>
                <c:pt idx="71">
                  <c:v>294.05251659868298</c:v>
                </c:pt>
                <c:pt idx="72">
                  <c:v>293.90410425650902</c:v>
                </c:pt>
                <c:pt idx="73">
                  <c:v>293.75699800109902</c:v>
                </c:pt>
                <c:pt idx="74">
                  <c:v>293.61117262107399</c:v>
                </c:pt>
                <c:pt idx="75">
                  <c:v>293.46660416515999</c:v>
                </c:pt>
                <c:pt idx="76">
                  <c:v>293.32326985197699</c:v>
                </c:pt>
                <c:pt idx="77">
                  <c:v>293.18114798693199</c:v>
                </c:pt>
                <c:pt idx="78">
                  <c:v>293.04021788560902</c:v>
                </c:pt>
                <c:pt idx="79">
                  <c:v>292.90045980315398</c:v>
                </c:pt>
                <c:pt idx="80">
                  <c:v>292.76185486915602</c:v>
                </c:pt>
                <c:pt idx="81">
                  <c:v>292.624385027583</c:v>
                </c:pt>
                <c:pt idx="82">
                  <c:v>292.48803298135903</c:v>
                </c:pt>
                <c:pt idx="83">
                  <c:v>292.352782141219</c:v>
                </c:pt>
                <c:pt idx="84">
                  <c:v>292.218616578477</c:v>
                </c:pt>
                <c:pt idx="85">
                  <c:v>292.085520981424</c:v>
                </c:pt>
                <c:pt idx="86">
                  <c:v>291.95348061502699</c:v>
                </c:pt>
                <c:pt idx="87">
                  <c:v>291.82248128369599</c:v>
                </c:pt>
                <c:pt idx="88">
                  <c:v>291.692509296862</c:v>
                </c:pt>
                <c:pt idx="89">
                  <c:v>291.563551437135</c:v>
                </c:pt>
                <c:pt idx="90">
                  <c:v>291.43559493084899</c:v>
                </c:pt>
                <c:pt idx="91">
                  <c:v>291.308627420802</c:v>
                </c:pt>
                <c:pt idx="92">
                  <c:v>291.18263694100801</c:v>
                </c:pt>
                <c:pt idx="93">
                  <c:v>291.057611893314</c:v>
                </c:pt>
                <c:pt idx="94">
                  <c:v>290.93354102573198</c:v>
                </c:pt>
                <c:pt idx="95">
                  <c:v>290.81041341234601</c:v>
                </c:pt>
                <c:pt idx="96">
                  <c:v>290.68821843467299</c:v>
                </c:pt>
                <c:pt idx="97">
                  <c:v>290.56694576437502</c:v>
                </c:pt>
                <c:pt idx="98">
                  <c:v>290.44658534719701</c:v>
                </c:pt>
                <c:pt idx="99">
                  <c:v>290.32712738805401</c:v>
                </c:pt>
                <c:pt idx="100">
                  <c:v>290.20856233716802</c:v>
                </c:pt>
                <c:pt idx="101">
                  <c:v>290.09088087717799</c:v>
                </c:pt>
                <c:pt idx="102">
                  <c:v>289.97407391114899</c:v>
                </c:pt>
                <c:pt idx="103">
                  <c:v>289.85813255140101</c:v>
                </c:pt>
                <c:pt idx="104">
                  <c:v>289.74304810911798</c:v>
                </c:pt>
                <c:pt idx="105">
                  <c:v>289.62881208465001</c:v>
                </c:pt>
                <c:pt idx="106">
                  <c:v>289.51541615847702</c:v>
                </c:pt>
                <c:pt idx="107">
                  <c:v>289.40285218277501</c:v>
                </c:pt>
                <c:pt idx="108">
                  <c:v>289.29111217354</c:v>
                </c:pt>
                <c:pt idx="109">
                  <c:v>289.180188303232</c:v>
                </c:pt>
                <c:pt idx="110">
                  <c:v>289.07007289388901</c:v>
                </c:pt>
                <c:pt idx="111">
                  <c:v>288.96075841070098</c:v>
                </c:pt>
                <c:pt idx="112">
                  <c:v>288.852237455975</c:v>
                </c:pt>
                <c:pt idx="113">
                  <c:v>288.74450276349302</c:v>
                </c:pt>
                <c:pt idx="114">
                  <c:v>288.63754719321798</c:v>
                </c:pt>
                <c:pt idx="115">
                  <c:v>288.53136372633099</c:v>
                </c:pt>
                <c:pt idx="116">
                  <c:v>288.42594546056</c:v>
                </c:pt>
                <c:pt idx="117">
                  <c:v>288.32128560580497</c:v>
                </c:pt>
                <c:pt idx="118">
                  <c:v>288.21737748001601</c:v>
                </c:pt>
                <c:pt idx="119">
                  <c:v>288.11421450531202</c:v>
                </c:pt>
                <c:pt idx="120">
                  <c:v>288.01179020433301</c:v>
                </c:pt>
                <c:pt idx="121">
                  <c:v>287.91009819679101</c:v>
                </c:pt>
                <c:pt idx="122">
                  <c:v>287.80913219623102</c:v>
                </c:pt>
                <c:pt idx="123">
                  <c:v>287.70888600695503</c:v>
                </c:pt>
                <c:pt idx="124">
                  <c:v>287.60935352113199</c:v>
                </c:pt>
                <c:pt idx="125">
                  <c:v>287.51052871605498</c:v>
                </c:pt>
                <c:pt idx="126">
                  <c:v>287.41240565154601</c:v>
                </c:pt>
                <c:pt idx="127">
                  <c:v>287.31497846750398</c:v>
                </c:pt>
                <c:pt idx="128">
                  <c:v>287.21824138157302</c:v>
                </c:pt>
                <c:pt idx="129">
                  <c:v>287.12218868693202</c:v>
                </c:pt>
                <c:pt idx="130">
                  <c:v>287.0268147502</c:v>
                </c:pt>
                <c:pt idx="131">
                  <c:v>286.93211400943898</c:v>
                </c:pt>
                <c:pt idx="132">
                  <c:v>286.83808097225699</c:v>
                </c:pt>
                <c:pt idx="133">
                  <c:v>286.74471021400399</c:v>
                </c:pt>
                <c:pt idx="134">
                  <c:v>286.65199637605002</c:v>
                </c:pt>
                <c:pt idx="135">
                  <c:v>286.55993416414401</c:v>
                </c:pt>
                <c:pt idx="136">
                  <c:v>286.46851834684901</c:v>
                </c:pt>
                <c:pt idx="137">
                  <c:v>286.377743754047</c:v>
                </c:pt>
                <c:pt idx="138">
                  <c:v>286.28760527550702</c:v>
                </c:pt>
                <c:pt idx="139">
                  <c:v>286.198097859521</c:v>
                </c:pt>
                <c:pt idx="140">
                  <c:v>286.10921651158901</c:v>
                </c:pt>
                <c:pt idx="141">
                  <c:v>286.02095629317</c:v>
                </c:pt>
                <c:pt idx="142">
                  <c:v>285.93331232047399</c:v>
                </c:pt>
                <c:pt idx="143">
                  <c:v>285.84627976331302</c:v>
                </c:pt>
                <c:pt idx="144">
                  <c:v>285.75985384398399</c:v>
                </c:pt>
                <c:pt idx="145">
                  <c:v>285.67402983621002</c:v>
                </c:pt>
                <c:pt idx="146">
                  <c:v>285.58880306411299</c:v>
                </c:pt>
                <c:pt idx="147">
                  <c:v>285.504168901225</c:v>
                </c:pt>
                <c:pt idx="148">
                  <c:v>285.42012276954102</c:v>
                </c:pt>
                <c:pt idx="149">
                  <c:v>285.33666013860199</c:v>
                </c:pt>
                <c:pt idx="150">
                  <c:v>285.25377652460799</c:v>
                </c:pt>
                <c:pt idx="151">
                  <c:v>285.17146748957202</c:v>
                </c:pt>
                <c:pt idx="152">
                  <c:v>285.08972864049201</c:v>
                </c:pt>
                <c:pt idx="153">
                  <c:v>285.00855562855497</c:v>
                </c:pt>
                <c:pt idx="154">
                  <c:v>284.92794414836999</c:v>
                </c:pt>
                <c:pt idx="155">
                  <c:v>284.84788993722401</c:v>
                </c:pt>
                <c:pt idx="156">
                  <c:v>284.768388774355</c:v>
                </c:pt>
                <c:pt idx="157">
                  <c:v>284.68943648026402</c:v>
                </c:pt>
                <c:pt idx="158">
                  <c:v>284.611028916029</c:v>
                </c:pt>
                <c:pt idx="159">
                  <c:v>284.53316198265401</c:v>
                </c:pt>
                <c:pt idx="160">
                  <c:v>284.45583162042999</c:v>
                </c:pt>
                <c:pt idx="161">
                  <c:v>284.37903380831898</c:v>
                </c:pt>
                <c:pt idx="162">
                  <c:v>284.30276456335099</c:v>
                </c:pt>
                <c:pt idx="163">
                  <c:v>284.227019940042</c:v>
                </c:pt>
                <c:pt idx="164">
                  <c:v>284.15179602982602</c:v>
                </c:pt>
                <c:pt idx="165">
                  <c:v>284.07708896050599</c:v>
                </c:pt>
                <c:pt idx="166">
                  <c:v>284.00289489571202</c:v>
                </c:pt>
                <c:pt idx="167">
                  <c:v>283.929210034383</c:v>
                </c:pt>
                <c:pt idx="168">
                  <c:v>283.856030610255</c:v>
                </c:pt>
                <c:pt idx="169">
                  <c:v>283.783352891368</c:v>
                </c:pt>
                <c:pt idx="170">
                  <c:v>283.71117317957697</c:v>
                </c:pt>
                <c:pt idx="171">
                  <c:v>283.639487810086</c:v>
                </c:pt>
                <c:pt idx="172">
                  <c:v>283.56829315098702</c:v>
                </c:pt>
                <c:pt idx="173">
                  <c:v>283.497585602806</c:v>
                </c:pt>
                <c:pt idx="174">
                  <c:v>283.42736159807203</c:v>
                </c:pt>
                <c:pt idx="175">
                  <c:v>283.35761760088599</c:v>
                </c:pt>
                <c:pt idx="176">
                  <c:v>283.28835010649902</c:v>
                </c:pt>
                <c:pt idx="177">
                  <c:v>283.21955564091002</c:v>
                </c:pt>
                <c:pt idx="178">
                  <c:v>283.151230760462</c:v>
                </c:pt>
                <c:pt idx="179">
                  <c:v>283.08337205145398</c:v>
                </c:pt>
                <c:pt idx="180">
                  <c:v>283.01597612975598</c:v>
                </c:pt>
                <c:pt idx="181">
                  <c:v>282.949039640438</c:v>
                </c:pt>
                <c:pt idx="182">
                  <c:v>282.88255925740401</c:v>
                </c:pt>
                <c:pt idx="183">
                  <c:v>282.81653168303097</c:v>
                </c:pt>
                <c:pt idx="184">
                  <c:v>282.75095364782101</c:v>
                </c:pt>
                <c:pt idx="185">
                  <c:v>282.68582191005601</c:v>
                </c:pt>
                <c:pt idx="186">
                  <c:v>282.621133255465</c:v>
                </c:pt>
                <c:pt idx="187">
                  <c:v>282.556884496885</c:v>
                </c:pt>
                <c:pt idx="188">
                  <c:v>282.49307247395001</c:v>
                </c:pt>
                <c:pt idx="189">
                  <c:v>282.42969405276301</c:v>
                </c:pt>
                <c:pt idx="190">
                  <c:v>282.36674612559301</c:v>
                </c:pt>
                <c:pt idx="191">
                  <c:v>282.30422561056298</c:v>
                </c:pt>
                <c:pt idx="192">
                  <c:v>282.24212945135702</c:v>
                </c:pt>
                <c:pt idx="193">
                  <c:v>282.18045461692299</c:v>
                </c:pt>
                <c:pt idx="194">
                  <c:v>282.11919810118599</c:v>
                </c:pt>
                <c:pt idx="195">
                  <c:v>282.05835692276401</c:v>
                </c:pt>
                <c:pt idx="196">
                  <c:v>281.99792812469002</c:v>
                </c:pt>
                <c:pt idx="197">
                  <c:v>281.93790877414</c:v>
                </c:pt>
                <c:pt idx="198">
                  <c:v>281.87829596216699</c:v>
                </c:pt>
                <c:pt idx="199">
                  <c:v>281.81908680343201</c:v>
                </c:pt>
                <c:pt idx="200">
                  <c:v>281.76027843595</c:v>
                </c:pt>
                <c:pt idx="201">
                  <c:v>281.70186802083498</c:v>
                </c:pt>
                <c:pt idx="202">
                  <c:v>281.64385274204699</c:v>
                </c:pt>
                <c:pt idx="203">
                  <c:v>281.58622980615098</c:v>
                </c:pt>
                <c:pt idx="204">
                  <c:v>281.52899644207002</c:v>
                </c:pt>
                <c:pt idx="205">
                  <c:v>281.47214990085399</c:v>
                </c:pt>
                <c:pt idx="206">
                  <c:v>281.41568745543901</c:v>
                </c:pt>
                <c:pt idx="207">
                  <c:v>281.359606400421</c:v>
                </c:pt>
                <c:pt idx="208">
                  <c:v>281.30390405182999</c:v>
                </c:pt>
                <c:pt idx="209">
                  <c:v>281.24857774690503</c:v>
                </c:pt>
                <c:pt idx="210">
                  <c:v>281.19362484387898</c:v>
                </c:pt>
                <c:pt idx="211">
                  <c:v>281.13904272175699</c:v>
                </c:pt>
                <c:pt idx="212">
                  <c:v>281.08482878011</c:v>
                </c:pt>
                <c:pt idx="213">
                  <c:v>281.03098043886303</c:v>
                </c:pt>
                <c:pt idx="214">
                  <c:v>280.97749513808799</c:v>
                </c:pt>
                <c:pt idx="215">
                  <c:v>280.92437033780499</c:v>
                </c:pt>
                <c:pt idx="216">
                  <c:v>280.871603517778</c:v>
                </c:pt>
                <c:pt idx="217">
                  <c:v>280.81919217732099</c:v>
                </c:pt>
                <c:pt idx="218">
                  <c:v>280.76713383510503</c:v>
                </c:pt>
                <c:pt idx="219">
                  <c:v>280.715426028965</c:v>
                </c:pt>
                <c:pt idx="220">
                  <c:v>280.66406631571198</c:v>
                </c:pt>
                <c:pt idx="221">
                  <c:v>280.61305227094999</c:v>
                </c:pt>
                <c:pt idx="222">
                  <c:v>280.56238148889003</c:v>
                </c:pt>
                <c:pt idx="223">
                  <c:v>280.512051582173</c:v>
                </c:pt>
                <c:pt idx="224">
                  <c:v>280.46206018169102</c:v>
                </c:pt>
                <c:pt idx="225">
                  <c:v>280.41240493641197</c:v>
                </c:pt>
                <c:pt idx="226">
                  <c:v>280.36308351320503</c:v>
                </c:pt>
                <c:pt idx="227">
                  <c:v>280.31409359667799</c:v>
                </c:pt>
                <c:pt idx="228">
                  <c:v>280.26543288899899</c:v>
                </c:pt>
                <c:pt idx="229">
                  <c:v>280.21709910973902</c:v>
                </c:pt>
                <c:pt idx="230">
                  <c:v>280.16908999570501</c:v>
                </c:pt>
                <c:pt idx="231">
                  <c:v>280.12140330078</c:v>
                </c:pt>
                <c:pt idx="232">
                  <c:v>280.07403679576299</c:v>
                </c:pt>
                <c:pt idx="233">
                  <c:v>280.02698826821501</c:v>
                </c:pt>
                <c:pt idx="234">
                  <c:v>279.98025552230098</c:v>
                </c:pt>
                <c:pt idx="235">
                  <c:v>279.93383637863701</c:v>
                </c:pt>
                <c:pt idx="236">
                  <c:v>279.88772867414502</c:v>
                </c:pt>
                <c:pt idx="237">
                  <c:v>279.84193026189899</c:v>
                </c:pt>
                <c:pt idx="238">
                  <c:v>279.79643901097597</c:v>
                </c:pt>
                <c:pt idx="239">
                  <c:v>279.75125280632</c:v>
                </c:pt>
                <c:pt idx="240">
                  <c:v>279.70636954858998</c:v>
                </c:pt>
                <c:pt idx="241">
                  <c:v>279.661787154026</c:v>
                </c:pt>
                <c:pt idx="242">
                  <c:v>279.617503554302</c:v>
                </c:pt>
                <c:pt idx="243">
                  <c:v>279.57351669639502</c:v>
                </c:pt>
                <c:pt idx="244">
                  <c:v>279.529824542445</c:v>
                </c:pt>
                <c:pt idx="245">
                  <c:v>279.48642506962398</c:v>
                </c:pt>
                <c:pt idx="246">
                  <c:v>279.443316269999</c:v>
                </c:pt>
                <c:pt idx="247">
                  <c:v>279.40049615040601</c:v>
                </c:pt>
                <c:pt idx="248">
                  <c:v>279.357962732315</c:v>
                </c:pt>
                <c:pt idx="249">
                  <c:v>279.31571405170899</c:v>
                </c:pt>
                <c:pt idx="250">
                  <c:v>279.27374815895098</c:v>
                </c:pt>
                <c:pt idx="251">
                  <c:v>279.23206311866198</c:v>
                </c:pt>
                <c:pt idx="252">
                  <c:v>279.19065700959999</c:v>
                </c:pt>
                <c:pt idx="253">
                  <c:v>279.14952792453499</c:v>
                </c:pt>
                <c:pt idx="254">
                  <c:v>279.108673970128</c:v>
                </c:pt>
                <c:pt idx="255">
                  <c:v>279.06809326681503</c:v>
                </c:pt>
                <c:pt idx="256">
                  <c:v>279.02778394868801</c:v>
                </c:pt>
                <c:pt idx="257">
                  <c:v>278.98774416337898</c:v>
                </c:pt>
                <c:pt idx="258">
                  <c:v>278.94797207194301</c:v>
                </c:pt>
                <c:pt idx="259">
                  <c:v>278.90846584874902</c:v>
                </c:pt>
                <c:pt idx="260">
                  <c:v>278.86922368136197</c:v>
                </c:pt>
                <c:pt idx="261">
                  <c:v>278.83024377043603</c:v>
                </c:pt>
                <c:pt idx="262">
                  <c:v>278.79152432960399</c:v>
                </c:pt>
                <c:pt idx="263">
                  <c:v>278.75306358536801</c:v>
                </c:pt>
                <c:pt idx="264">
                  <c:v>278.714859776992</c:v>
                </c:pt>
                <c:pt idx="265">
                  <c:v>278.67691115639599</c:v>
                </c:pt>
                <c:pt idx="266">
                  <c:v>278.63921598805098</c:v>
                </c:pt>
                <c:pt idx="267">
                  <c:v>278.601772548876</c:v>
                </c:pt>
                <c:pt idx="268">
                  <c:v>278.56457912813499</c:v>
                </c:pt>
                <c:pt idx="269">
                  <c:v>278.52763402733399</c:v>
                </c:pt>
                <c:pt idx="270">
                  <c:v>278.490935560124</c:v>
                </c:pt>
                <c:pt idx="271">
                  <c:v>278.45448205219702</c:v>
                </c:pt>
                <c:pt idx="272">
                  <c:v>278.41827184119097</c:v>
                </c:pt>
                <c:pt idx="273">
                  <c:v>278.38230327659301</c:v>
                </c:pt>
                <c:pt idx="274">
                  <c:v>278.34657471963999</c:v>
                </c:pt>
                <c:pt idx="275">
                  <c:v>278.311084543226</c:v>
                </c:pt>
                <c:pt idx="276">
                  <c:v>278.27583113180799</c:v>
                </c:pt>
                <c:pt idx="277">
                  <c:v>278.24081288131299</c:v>
                </c:pt>
                <c:pt idx="278">
                  <c:v>278.20602819904298</c:v>
                </c:pt>
                <c:pt idx="279">
                  <c:v>278.17147550358698</c:v>
                </c:pt>
                <c:pt idx="280">
                  <c:v>278.13715322473001</c:v>
                </c:pt>
                <c:pt idx="281">
                  <c:v>278.10305980336199</c:v>
                </c:pt>
                <c:pt idx="282">
                  <c:v>278.06919369139098</c:v>
                </c:pt>
                <c:pt idx="283">
                  <c:v>278.03555335165601</c:v>
                </c:pt>
                <c:pt idx="284">
                  <c:v>278.002137257838</c:v>
                </c:pt>
                <c:pt idx="285">
                  <c:v>277.96894389437801</c:v>
                </c:pt>
                <c:pt idx="286">
                  <c:v>277.93597175638598</c:v>
                </c:pt>
                <c:pt idx="287">
                  <c:v>277.90321934956597</c:v>
                </c:pt>
                <c:pt idx="288">
                  <c:v>277.87068519012303</c:v>
                </c:pt>
                <c:pt idx="289">
                  <c:v>277.838367804688</c:v>
                </c:pt>
                <c:pt idx="290">
                  <c:v>277.80626573023301</c:v>
                </c:pt>
                <c:pt idx="291">
                  <c:v>277.77437751398998</c:v>
                </c:pt>
                <c:pt idx="292">
                  <c:v>277.742701713374</c:v>
                </c:pt>
                <c:pt idx="293">
                  <c:v>277.71123689589803</c:v>
                </c:pt>
                <c:pt idx="294">
                  <c:v>277.67998163910403</c:v>
                </c:pt>
                <c:pt idx="295">
                  <c:v>277.648934530475</c:v>
                </c:pt>
                <c:pt idx="296">
                  <c:v>277.61809416736401</c:v>
                </c:pt>
                <c:pt idx="297">
                  <c:v>277.58745915691901</c:v>
                </c:pt>
                <c:pt idx="298">
                  <c:v>277.55702811600401</c:v>
                </c:pt>
                <c:pt idx="299">
                  <c:v>277.52679967112402</c:v>
                </c:pt>
                <c:pt idx="300">
                  <c:v>277.49677245835602</c:v>
                </c:pt>
                <c:pt idx="301">
                  <c:v>277.46694512327002</c:v>
                </c:pt>
                <c:pt idx="302">
                  <c:v>277.43731632086002</c:v>
                </c:pt>
                <c:pt idx="303">
                  <c:v>277.40788471547</c:v>
                </c:pt>
                <c:pt idx="304">
                  <c:v>277.37864898072598</c:v>
                </c:pt>
                <c:pt idx="305">
                  <c:v>277.34960779946101</c:v>
                </c:pt>
                <c:pt idx="306">
                  <c:v>277.32075986364799</c:v>
                </c:pt>
                <c:pt idx="307">
                  <c:v>277.29210387433102</c:v>
                </c:pt>
                <c:pt idx="308">
                  <c:v>277.26363854155699</c:v>
                </c:pt>
                <c:pt idx="309">
                  <c:v>277.23536258430198</c:v>
                </c:pt>
                <c:pt idx="310">
                  <c:v>277.20727473041302</c:v>
                </c:pt>
                <c:pt idx="311">
                  <c:v>277.179373716535</c:v>
                </c:pt>
                <c:pt idx="312">
                  <c:v>277.15165828804498</c:v>
                </c:pt>
                <c:pt idx="313">
                  <c:v>277.124127198991</c:v>
                </c:pt>
                <c:pt idx="314">
                  <c:v>277.096779212022</c:v>
                </c:pt>
                <c:pt idx="315">
                  <c:v>277.06961309832599</c:v>
                </c:pt>
                <c:pt idx="316">
                  <c:v>277.04262763756702</c:v>
                </c:pt>
                <c:pt idx="317">
                  <c:v>277.01582161782102</c:v>
                </c:pt>
                <c:pt idx="318">
                  <c:v>276.98919383551299</c:v>
                </c:pt>
                <c:pt idx="319">
                  <c:v>276.96274309535403</c:v>
                </c:pt>
                <c:pt idx="320">
                  <c:v>276.93646821028301</c:v>
                </c:pt>
                <c:pt idx="321">
                  <c:v>276.91036800140301</c:v>
                </c:pt>
                <c:pt idx="322">
                  <c:v>276.88444129791998</c:v>
                </c:pt>
                <c:pt idx="323">
                  <c:v>276.85868693708898</c:v>
                </c:pt>
                <c:pt idx="324">
                  <c:v>276.83310376414403</c:v>
                </c:pt>
                <c:pt idx="325">
                  <c:v>276.80769063225199</c:v>
                </c:pt>
                <c:pt idx="326">
                  <c:v>276.78244640244401</c:v>
                </c:pt>
                <c:pt idx="327">
                  <c:v>276.75736994356203</c:v>
                </c:pt>
                <c:pt idx="328">
                  <c:v>276.73246013220199</c:v>
                </c:pt>
                <c:pt idx="329">
                  <c:v>276.70771585265499</c:v>
                </c:pt>
                <c:pt idx="330">
                  <c:v>276.68313599685501</c:v>
                </c:pt>
                <c:pt idx="331">
                  <c:v>276.65871946431599</c:v>
                </c:pt>
                <c:pt idx="332">
                  <c:v>276.63446516208398</c:v>
                </c:pt>
                <c:pt idx="333">
                  <c:v>276.61037200467803</c:v>
                </c:pt>
                <c:pt idx="334">
                  <c:v>276.58643891403602</c:v>
                </c:pt>
                <c:pt idx="335">
                  <c:v>276.56266481946301</c:v>
                </c:pt>
                <c:pt idx="336">
                  <c:v>276.53904865757301</c:v>
                </c:pt>
                <c:pt idx="337">
                  <c:v>276.51558937224303</c:v>
                </c:pt>
                <c:pt idx="338">
                  <c:v>276.492285914555</c:v>
                </c:pt>
                <c:pt idx="339">
                  <c:v>276.46913724274401</c:v>
                </c:pt>
                <c:pt idx="340">
                  <c:v>276.446142322149</c:v>
                </c:pt>
                <c:pt idx="341">
                  <c:v>276.42330012516197</c:v>
                </c:pt>
                <c:pt idx="342">
                  <c:v>276.40060963117202</c:v>
                </c:pt>
                <c:pt idx="343">
                  <c:v>276.37806982652</c:v>
                </c:pt>
                <c:pt idx="344">
                  <c:v>276.35567970444799</c:v>
                </c:pt>
                <c:pt idx="345">
                  <c:v>276.33343826504802</c:v>
                </c:pt>
                <c:pt idx="346">
                  <c:v>276.31134451521302</c:v>
                </c:pt>
                <c:pt idx="347">
                  <c:v>276.28939746858799</c:v>
                </c:pt>
                <c:pt idx="348">
                  <c:v>276.26759614552202</c:v>
                </c:pt>
                <c:pt idx="349">
                  <c:v>276.24593957302397</c:v>
                </c:pt>
                <c:pt idx="350">
                  <c:v>276.22442678470799</c:v>
                </c:pt>
                <c:pt idx="351">
                  <c:v>276.20305682074797</c:v>
                </c:pt>
                <c:pt idx="352">
                  <c:v>276.18182872783802</c:v>
                </c:pt>
                <c:pt idx="353">
                  <c:v>276.16074155913702</c:v>
                </c:pt>
                <c:pt idx="354">
                  <c:v>276.139794374225</c:v>
                </c:pt>
                <c:pt idx="355">
                  <c:v>276.118986239062</c:v>
                </c:pt>
                <c:pt idx="356">
                  <c:v>276.098316225936</c:v>
                </c:pt>
                <c:pt idx="357">
                  <c:v>276.07778341342299</c:v>
                </c:pt>
                <c:pt idx="358">
                  <c:v>276.05738688634102</c:v>
                </c:pt>
                <c:pt idx="359">
                  <c:v>276.037125735703</c:v>
                </c:pt>
                <c:pt idx="360">
                  <c:v>276.01699905867798</c:v>
                </c:pt>
                <c:pt idx="361">
                  <c:v>275.997005958545</c:v>
                </c:pt>
                <c:pt idx="362">
                  <c:v>275.97714554464801</c:v>
                </c:pt>
                <c:pt idx="363">
                  <c:v>275.95741693235698</c:v>
                </c:pt>
                <c:pt idx="364">
                  <c:v>275.93781924302198</c:v>
                </c:pt>
                <c:pt idx="365">
                  <c:v>275.91835160393202</c:v>
                </c:pt>
                <c:pt idx="366">
                  <c:v>275.89901314827603</c:v>
                </c:pt>
                <c:pt idx="367">
                  <c:v>275.87980301509702</c:v>
                </c:pt>
                <c:pt idx="368">
                  <c:v>275.86072034925297</c:v>
                </c:pt>
                <c:pt idx="369">
                  <c:v>275.84176430137597</c:v>
                </c:pt>
                <c:pt idx="370">
                  <c:v>275.82293402783301</c:v>
                </c:pt>
                <c:pt idx="371">
                  <c:v>275.80422869068002</c:v>
                </c:pt>
                <c:pt idx="372">
                  <c:v>275.78564745763202</c:v>
                </c:pt>
                <c:pt idx="373">
                  <c:v>275.76718950201303</c:v>
                </c:pt>
                <c:pt idx="374">
                  <c:v>275.74885400272399</c:v>
                </c:pt>
                <c:pt idx="375">
                  <c:v>275.73064014419998</c:v>
                </c:pt>
                <c:pt idx="376">
                  <c:v>275.71254711637403</c:v>
                </c:pt>
                <c:pt idx="377">
                  <c:v>275.69457411463702</c:v>
                </c:pt>
                <c:pt idx="378">
                  <c:v>275.67672033979801</c:v>
                </c:pt>
                <c:pt idx="379">
                  <c:v>275.65898499805201</c:v>
                </c:pt>
                <c:pt idx="380">
                  <c:v>275.64136730093799</c:v>
                </c:pt>
                <c:pt idx="381">
                  <c:v>275.62386646530001</c:v>
                </c:pt>
                <c:pt idx="382">
                  <c:v>275.60648171325698</c:v>
                </c:pt>
                <c:pt idx="383">
                  <c:v>275.58921227215802</c:v>
                </c:pt>
                <c:pt idx="384">
                  <c:v>275.57205737455399</c:v>
                </c:pt>
                <c:pt idx="385">
                  <c:v>275.55501625815299</c:v>
                </c:pt>
                <c:pt idx="386">
                  <c:v>275.538088165793</c:v>
                </c:pt>
                <c:pt idx="387">
                  <c:v>275.52127234539898</c:v>
                </c:pt>
                <c:pt idx="388">
                  <c:v>275.504568049954</c:v>
                </c:pt>
                <c:pt idx="389">
                  <c:v>275.48797453745902</c:v>
                </c:pt>
                <c:pt idx="390">
                  <c:v>275.47149107090002</c:v>
                </c:pt>
                <c:pt idx="391">
                  <c:v>275.45511691821503</c:v>
                </c:pt>
                <c:pt idx="392">
                  <c:v>275.43885135225702</c:v>
                </c:pt>
                <c:pt idx="393">
                  <c:v>275.42269365076402</c:v>
                </c:pt>
                <c:pt idx="394">
                  <c:v>275.40664309631899</c:v>
                </c:pt>
                <c:pt idx="395">
                  <c:v>275.39069897632299</c:v>
                </c:pt>
                <c:pt idx="396">
                  <c:v>275.37486058296003</c:v>
                </c:pt>
                <c:pt idx="397">
                  <c:v>275.359127213161</c:v>
                </c:pt>
                <c:pt idx="398">
                  <c:v>275.34349816857298</c:v>
                </c:pt>
                <c:pt idx="399">
                  <c:v>275.327972755529</c:v>
                </c:pt>
                <c:pt idx="400">
                  <c:v>275.31255028501101</c:v>
                </c:pt>
                <c:pt idx="401">
                  <c:v>275.29723007262498</c:v>
                </c:pt>
                <c:pt idx="402">
                  <c:v>275.28201143855898</c:v>
                </c:pt>
                <c:pt idx="403">
                  <c:v>275.26689370756202</c:v>
                </c:pt>
                <c:pt idx="404">
                  <c:v>275.25187620890603</c:v>
                </c:pt>
                <c:pt idx="405">
                  <c:v>275.23695827635697</c:v>
                </c:pt>
                <c:pt idx="406">
                  <c:v>275.22213924814599</c:v>
                </c:pt>
                <c:pt idx="407">
                  <c:v>275.20741846693397</c:v>
                </c:pt>
                <c:pt idx="408">
                  <c:v>275.19279527978603</c:v>
                </c:pt>
                <c:pt idx="409">
                  <c:v>275.17826903813602</c:v>
                </c:pt>
                <c:pt idx="410">
                  <c:v>275.16383909776499</c:v>
                </c:pt>
                <c:pt idx="411">
                  <c:v>275.14950481876201</c:v>
                </c:pt>
                <c:pt idx="412">
                  <c:v>275.13526556549999</c:v>
                </c:pt>
                <c:pt idx="413">
                  <c:v>275.12112070660498</c:v>
                </c:pt>
                <c:pt idx="414">
                  <c:v>275.10706961493003</c:v>
                </c:pt>
                <c:pt idx="415">
                  <c:v>275.09311166752002</c:v>
                </c:pt>
                <c:pt idx="416">
                  <c:v>275.07924624559001</c:v>
                </c:pt>
                <c:pt idx="417">
                  <c:v>275.06547273449002</c:v>
                </c:pt>
                <c:pt idx="418">
                  <c:v>275.051790523683</c:v>
                </c:pt>
                <c:pt idx="419">
                  <c:v>275.038199006713</c:v>
                </c:pt>
                <c:pt idx="420">
                  <c:v>275.02469758117797</c:v>
                </c:pt>
                <c:pt idx="421">
                  <c:v>275.01128564870402</c:v>
                </c:pt>
                <c:pt idx="422">
                  <c:v>274.997962614914</c:v>
                </c:pt>
                <c:pt idx="423">
                  <c:v>274.98472788940501</c:v>
                </c:pt>
                <c:pt idx="424">
                  <c:v>274.97158088571803</c:v>
                </c:pt>
                <c:pt idx="425">
                  <c:v>274.95852102131101</c:v>
                </c:pt>
                <c:pt idx="426">
                  <c:v>274.94554771753599</c:v>
                </c:pt>
                <c:pt idx="427">
                  <c:v>274.93266039960901</c:v>
                </c:pt>
                <c:pt idx="428">
                  <c:v>274.91985849658198</c:v>
                </c:pt>
                <c:pt idx="429">
                  <c:v>274.90714144132301</c:v>
                </c:pt>
                <c:pt idx="430">
                  <c:v>274.89450867048498</c:v>
                </c:pt>
                <c:pt idx="431">
                  <c:v>274.88195962448299</c:v>
                </c:pt>
                <c:pt idx="432">
                  <c:v>274.86949374746598</c:v>
                </c:pt>
                <c:pt idx="433">
                  <c:v>274.85711048729399</c:v>
                </c:pt>
                <c:pt idx="434">
                  <c:v>274.84480929551199</c:v>
                </c:pt>
                <c:pt idx="435">
                  <c:v>274.83258962732401</c:v>
                </c:pt>
                <c:pt idx="436">
                  <c:v>274.82045094157002</c:v>
                </c:pt>
                <c:pt idx="437">
                  <c:v>274.80839270069998</c:v>
                </c:pt>
                <c:pt idx="438">
                  <c:v>274.79641437074997</c:v>
                </c:pt>
                <c:pt idx="439">
                  <c:v>274.78451542131802</c:v>
                </c:pt>
                <c:pt idx="440">
                  <c:v>274.77269532553902</c:v>
                </c:pt>
                <c:pt idx="441">
                  <c:v>274.760953560063</c:v>
                </c:pt>
                <c:pt idx="442">
                  <c:v>274.74928960502803</c:v>
                </c:pt>
                <c:pt idx="443">
                  <c:v>274.73770294404</c:v>
                </c:pt>
                <c:pt idx="444">
                  <c:v>274.726193064146</c:v>
                </c:pt>
                <c:pt idx="445">
                  <c:v>274.71475945581301</c:v>
                </c:pt>
                <c:pt idx="446">
                  <c:v>274.70340161290602</c:v>
                </c:pt>
                <c:pt idx="447">
                  <c:v>274.69211903266199</c:v>
                </c:pt>
                <c:pt idx="448">
                  <c:v>274.68091121566903</c:v>
                </c:pt>
                <c:pt idx="449">
                  <c:v>274.66977766584199</c:v>
                </c:pt>
                <c:pt idx="450">
                  <c:v>274.65871789040398</c:v>
                </c:pt>
                <c:pt idx="451">
                  <c:v>274.64773139985999</c:v>
                </c:pt>
                <c:pt idx="452">
                  <c:v>274.63681770797399</c:v>
                </c:pt>
                <c:pt idx="453">
                  <c:v>274.62597633175199</c:v>
                </c:pt>
                <c:pt idx="454">
                  <c:v>274.61520679141802</c:v>
                </c:pt>
                <c:pt idx="455">
                  <c:v>274.604508610388</c:v>
                </c:pt>
                <c:pt idx="456">
                  <c:v>274.59388131525401</c:v>
                </c:pt>
                <c:pt idx="457">
                  <c:v>274.58332443576103</c:v>
                </c:pt>
                <c:pt idx="458">
                  <c:v>274.57283750478501</c:v>
                </c:pt>
                <c:pt idx="459">
                  <c:v>274.562420058312</c:v>
                </c:pt>
                <c:pt idx="460">
                  <c:v>274.55207163541797</c:v>
                </c:pt>
                <c:pt idx="461">
                  <c:v>274.54179177824602</c:v>
                </c:pt>
                <c:pt idx="462">
                  <c:v>274.53158003198899</c:v>
                </c:pt>
                <c:pt idx="463">
                  <c:v>274.52143594486699</c:v>
                </c:pt>
                <c:pt idx="464">
                  <c:v>274.51135906810401</c:v>
                </c:pt>
                <c:pt idx="465">
                  <c:v>274.501348955916</c:v>
                </c:pt>
                <c:pt idx="466">
                  <c:v>274.49140516548101</c:v>
                </c:pt>
                <c:pt idx="467">
                  <c:v>274.48152725692597</c:v>
                </c:pt>
                <c:pt idx="468">
                  <c:v>274.47171479330501</c:v>
                </c:pt>
                <c:pt idx="469">
                  <c:v>274.46196734057901</c:v>
                </c:pt>
                <c:pt idx="470">
                  <c:v>274.45228446759597</c:v>
                </c:pt>
                <c:pt idx="471">
                  <c:v>274.44266574607201</c:v>
                </c:pt>
                <c:pt idx="472">
                  <c:v>274.433110750575</c:v>
                </c:pt>
                <c:pt idx="473">
                  <c:v>274.42361905849901</c:v>
                </c:pt>
                <c:pt idx="474">
                  <c:v>274.414190250052</c:v>
                </c:pt>
                <c:pt idx="475">
                  <c:v>274.404823908232</c:v>
                </c:pt>
                <c:pt idx="476">
                  <c:v>274.39551961881199</c:v>
                </c:pt>
                <c:pt idx="477">
                  <c:v>274.38627697031802</c:v>
                </c:pt>
                <c:pt idx="478">
                  <c:v>274.37709555401398</c:v>
                </c:pt>
                <c:pt idx="479">
                  <c:v>274.36797496387999</c:v>
                </c:pt>
                <c:pt idx="480">
                  <c:v>274.35891479659801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0A-4206-B336-58A6C3265B86}"/>
            </c:ext>
          </c:extLst>
        </c:ser>
        <c:ser>
          <c:idx val="6"/>
          <c:order val="6"/>
          <c:tx>
            <c:strRef>
              <c:f>smaller4hourgraph!$H$1</c:f>
              <c:strCache>
                <c:ptCount val="1"/>
                <c:pt idx="0">
                  <c:v>Node 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smaller4hourgraph!$H$2:$H$483</c:f>
              <c:numCache>
                <c:formatCode>General</c:formatCode>
                <c:ptCount val="482"/>
                <c:pt idx="0">
                  <c:v>316.5</c:v>
                </c:pt>
                <c:pt idx="1">
                  <c:v>316.04071135858902</c:v>
                </c:pt>
                <c:pt idx="2">
                  <c:v>314.85841104505198</c:v>
                </c:pt>
                <c:pt idx="3">
                  <c:v>313.64154111197701</c:v>
                </c:pt>
                <c:pt idx="4">
                  <c:v>312.52407805566702</c:v>
                </c:pt>
                <c:pt idx="5">
                  <c:v>311.51084223190998</c:v>
                </c:pt>
                <c:pt idx="6">
                  <c:v>310.58846381073403</c:v>
                </c:pt>
                <c:pt idx="7">
                  <c:v>309.74313701612402</c:v>
                </c:pt>
                <c:pt idx="8">
                  <c:v>308.963359897516</c:v>
                </c:pt>
                <c:pt idx="9">
                  <c:v>308.239956056967</c:v>
                </c:pt>
                <c:pt idx="10">
                  <c:v>307.56563095166098</c:v>
                </c:pt>
                <c:pt idx="11">
                  <c:v>306.934528088251</c:v>
                </c:pt>
                <c:pt idx="12">
                  <c:v>306.341873003584</c:v>
                </c:pt>
                <c:pt idx="13">
                  <c:v>305.78370606227202</c:v>
                </c:pt>
                <c:pt idx="14">
                  <c:v>305.256686927749</c:v>
                </c:pt>
                <c:pt idx="15">
                  <c:v>304.75795275449201</c:v>
                </c:pt>
                <c:pt idx="16">
                  <c:v>304.28501538235599</c:v>
                </c:pt>
                <c:pt idx="17">
                  <c:v>303.83568641914201</c:v>
                </c:pt>
                <c:pt idx="18">
                  <c:v>303.40802212651698</c:v>
                </c:pt>
                <c:pt idx="19">
                  <c:v>303.00028234010102</c:v>
                </c:pt>
                <c:pt idx="20">
                  <c:v>302.61089935028002</c:v>
                </c:pt>
                <c:pt idx="21">
                  <c:v>302.23845388416601</c:v>
                </c:pt>
                <c:pt idx="22">
                  <c:v>301.881656186827</c:v>
                </c:pt>
                <c:pt idx="23">
                  <c:v>301.539330801272</c:v>
                </c:pt>
                <c:pt idx="24">
                  <c:v>301.210404066264</c:v>
                </c:pt>
                <c:pt idx="25">
                  <c:v>300.893893643002</c:v>
                </c:pt>
                <c:pt idx="26">
                  <c:v>300.58889958447099</c:v>
                </c:pt>
                <c:pt idx="27">
                  <c:v>300.294596602073</c:v>
                </c:pt>
                <c:pt idx="28">
                  <c:v>300.01022728186098</c:v>
                </c:pt>
                <c:pt idx="29">
                  <c:v>299.73509607072498</c:v>
                </c:pt>
                <c:pt idx="30">
                  <c:v>299.46856390021998</c:v>
                </c:pt>
                <c:pt idx="31">
                  <c:v>299.21004334888602</c:v>
                </c:pt>
                <c:pt idx="32">
                  <c:v>298.95899426727902</c:v>
                </c:pt>
                <c:pt idx="33">
                  <c:v>298.71491980641298</c:v>
                </c:pt>
                <c:pt idx="34">
                  <c:v>298.477362802242</c:v>
                </c:pt>
                <c:pt idx="35">
                  <c:v>298.24590247739098</c:v>
                </c:pt>
                <c:pt idx="36">
                  <c:v>298.02015142768403</c:v>
                </c:pt>
                <c:pt idx="37">
                  <c:v>297.79975286587501</c:v>
                </c:pt>
                <c:pt idx="38">
                  <c:v>297.58437809860601</c:v>
                </c:pt>
                <c:pt idx="39">
                  <c:v>297.37372421555699</c:v>
                </c:pt>
                <c:pt idx="40">
                  <c:v>297.16751197210101</c:v>
                </c:pt>
                <c:pt idx="41">
                  <c:v>296.96548384872102</c:v>
                </c:pt>
                <c:pt idx="42">
                  <c:v>296.76740227206801</c:v>
                </c:pt>
                <c:pt idx="43">
                  <c:v>296.57304798397399</c:v>
                </c:pt>
                <c:pt idx="44">
                  <c:v>296.38221854595599</c:v>
                </c:pt>
                <c:pt idx="45">
                  <c:v>296.19472696786301</c:v>
                </c:pt>
                <c:pt idx="46">
                  <c:v>296.01040045025798</c:v>
                </c:pt>
                <c:pt idx="47">
                  <c:v>295.82907923106399</c:v>
                </c:pt>
                <c:pt idx="48">
                  <c:v>295.65061552775501</c:v>
                </c:pt>
                <c:pt idx="49">
                  <c:v>295.47487256713498</c:v>
                </c:pt>
                <c:pt idx="50">
                  <c:v>295.30172369540099</c:v>
                </c:pt>
                <c:pt idx="51">
                  <c:v>295.13105156180097</c:v>
                </c:pt>
                <c:pt idx="52">
                  <c:v>294.962747369738</c:v>
                </c:pt>
                <c:pt idx="53">
                  <c:v>294.79671018971999</c:v>
                </c:pt>
                <c:pt idx="54">
                  <c:v>294.63284632897501</c:v>
                </c:pt>
                <c:pt idx="55">
                  <c:v>294.47106875302802</c:v>
                </c:pt>
                <c:pt idx="56">
                  <c:v>294.31129655489701</c:v>
                </c:pt>
                <c:pt idx="57">
                  <c:v>294.15345446794402</c:v>
                </c:pt>
                <c:pt idx="58">
                  <c:v>293.99747241874002</c:v>
                </c:pt>
                <c:pt idx="59">
                  <c:v>293.84328511662397</c:v>
                </c:pt>
                <c:pt idx="60">
                  <c:v>293.69083167687802</c:v>
                </c:pt>
                <c:pt idx="61">
                  <c:v>293.54005527475101</c:v>
                </c:pt>
                <c:pt idx="62">
                  <c:v>293.390902827736</c:v>
                </c:pt>
                <c:pt idx="63">
                  <c:v>293.243324703783</c:v>
                </c:pt>
                <c:pt idx="64">
                  <c:v>293.09727445326399</c:v>
                </c:pt>
                <c:pt idx="65">
                  <c:v>292.95270856274698</c:v>
                </c:pt>
                <c:pt idx="66">
                  <c:v>292.80958622874698</c:v>
                </c:pt>
                <c:pt idx="67">
                  <c:v>292.667869149826</c:v>
                </c:pt>
                <c:pt idx="68">
                  <c:v>292.52752133548898</c:v>
                </c:pt>
                <c:pt idx="69">
                  <c:v>292.388508930527</c:v>
                </c:pt>
                <c:pt idx="70">
                  <c:v>292.25080005349798</c:v>
                </c:pt>
                <c:pt idx="71">
                  <c:v>292.114364648204</c:v>
                </c:pt>
                <c:pt idx="72">
                  <c:v>291.97917434707301</c:v>
                </c:pt>
                <c:pt idx="73">
                  <c:v>291.84520234548899</c:v>
                </c:pt>
                <c:pt idx="74">
                  <c:v>291.71242328614699</c:v>
                </c:pt>
                <c:pt idx="75">
                  <c:v>291.580813152632</c:v>
                </c:pt>
                <c:pt idx="76">
                  <c:v>291.45034917144397</c:v>
                </c:pt>
                <c:pt idx="77">
                  <c:v>291.32100972180098</c:v>
                </c:pt>
                <c:pt idx="78">
                  <c:v>291.19277425256598</c:v>
                </c:pt>
                <c:pt idx="79">
                  <c:v>291.06562320572402</c:v>
                </c:pt>
                <c:pt idx="80">
                  <c:v>290.93953794587401</c:v>
                </c:pt>
                <c:pt idx="81">
                  <c:v>290.81450069525101</c:v>
                </c:pt>
                <c:pt idx="82">
                  <c:v>290.69049447382298</c:v>
                </c:pt>
                <c:pt idx="83">
                  <c:v>290.56750304404801</c:v>
                </c:pt>
                <c:pt idx="84">
                  <c:v>290.44551085993299</c:v>
                </c:pt>
                <c:pt idx="85">
                  <c:v>290.32450302001803</c:v>
                </c:pt>
                <c:pt idx="86">
                  <c:v>290.20446522399499</c:v>
                </c:pt>
                <c:pt idx="87">
                  <c:v>290.08538373265401</c:v>
                </c:pt>
                <c:pt idx="88">
                  <c:v>289.96724533089503</c:v>
                </c:pt>
                <c:pt idx="89">
                  <c:v>289.850037293556</c:v>
                </c:pt>
                <c:pt idx="90">
                  <c:v>289.73374735383697</c:v>
                </c:pt>
                <c:pt idx="91">
                  <c:v>289.61836367410598</c:v>
                </c:pt>
                <c:pt idx="92">
                  <c:v>289.50387481890499</c:v>
                </c:pt>
                <c:pt idx="93">
                  <c:v>289.390269729973</c:v>
                </c:pt>
                <c:pt idx="94">
                  <c:v>289.27753770313302</c:v>
                </c:pt>
                <c:pt idx="95">
                  <c:v>289.16566836688901</c:v>
                </c:pt>
                <c:pt idx="96">
                  <c:v>289.05465166260598</c:v>
                </c:pt>
                <c:pt idx="97">
                  <c:v>288.94447782613702</c:v>
                </c:pt>
                <c:pt idx="98">
                  <c:v>288.83513737079801</c:v>
                </c:pt>
                <c:pt idx="99">
                  <c:v>288.72662107156998</c:v>
                </c:pt>
                <c:pt idx="100">
                  <c:v>288.61891995044601</c:v>
                </c:pt>
                <c:pt idx="101">
                  <c:v>288.512025262826</c:v>
                </c:pt>
                <c:pt idx="102">
                  <c:v>288.40592848487199</c:v>
                </c:pt>
                <c:pt idx="103">
                  <c:v>288.300621301771</c:v>
                </c:pt>
                <c:pt idx="104">
                  <c:v>288.19609559681101</c:v>
                </c:pt>
                <c:pt idx="105">
                  <c:v>288.09234344121899</c:v>
                </c:pt>
                <c:pt idx="106">
                  <c:v>287.98935708470901</c:v>
                </c:pt>
                <c:pt idx="107">
                  <c:v>287.88712894667202</c:v>
                </c:pt>
                <c:pt idx="108">
                  <c:v>287.78565160796398</c:v>
                </c:pt>
                <c:pt idx="109">
                  <c:v>287.68491780325701</c:v>
                </c:pt>
                <c:pt idx="110">
                  <c:v>287.58492041389201</c:v>
                </c:pt>
                <c:pt idx="111">
                  <c:v>287.48565246121302</c:v>
                </c:pt>
                <c:pt idx="112">
                  <c:v>287.38710710033502</c:v>
                </c:pt>
                <c:pt idx="113">
                  <c:v>287.28927761432101</c:v>
                </c:pt>
                <c:pt idx="114">
                  <c:v>287.19215740872897</c:v>
                </c:pt>
                <c:pt idx="115">
                  <c:v>287.09574000651497</c:v>
                </c:pt>
                <c:pt idx="116">
                  <c:v>287.00001904324603</c:v>
                </c:pt>
                <c:pt idx="117">
                  <c:v>286.90498826262598</c:v>
                </c:pt>
                <c:pt idx="118">
                  <c:v>286.81064151228497</c:v>
                </c:pt>
                <c:pt idx="119">
                  <c:v>286.71697273983398</c:v>
                </c:pt>
                <c:pt idx="120">
                  <c:v>286.62397598915601</c:v>
                </c:pt>
                <c:pt idx="121">
                  <c:v>286.53164539691102</c:v>
                </c:pt>
                <c:pt idx="122">
                  <c:v>286.43997518926199</c:v>
                </c:pt>
                <c:pt idx="123">
                  <c:v>286.34895967877202</c:v>
                </c:pt>
                <c:pt idx="124">
                  <c:v>286.25859326149498</c:v>
                </c:pt>
                <c:pt idx="125">
                  <c:v>286.16887041422302</c:v>
                </c:pt>
                <c:pt idx="126">
                  <c:v>286.07978569188799</c:v>
                </c:pt>
                <c:pt idx="127">
                  <c:v>285.99133372511</c:v>
                </c:pt>
                <c:pt idx="128">
                  <c:v>285.90350921787302</c:v>
                </c:pt>
                <c:pt idx="129">
                  <c:v>285.81630694532902</c:v>
                </c:pt>
                <c:pt idx="130">
                  <c:v>285.72972175171401</c:v>
                </c:pt>
                <c:pt idx="131">
                  <c:v>285.64374854838002</c:v>
                </c:pt>
                <c:pt idx="132">
                  <c:v>285.558382311912</c:v>
                </c:pt>
                <c:pt idx="133">
                  <c:v>285.47361808235797</c:v>
                </c:pt>
                <c:pt idx="134">
                  <c:v>285.38945096153401</c:v>
                </c:pt>
                <c:pt idx="135">
                  <c:v>285.30587611140999</c:v>
                </c:pt>
                <c:pt idx="136">
                  <c:v>285.22288875258698</c:v>
                </c:pt>
                <c:pt idx="137">
                  <c:v>285.14048416282799</c:v>
                </c:pt>
                <c:pt idx="138">
                  <c:v>285.058657675669</c:v>
                </c:pt>
                <c:pt idx="139">
                  <c:v>284.97740467908898</c:v>
                </c:pt>
                <c:pt idx="140">
                  <c:v>284.89672061423897</c:v>
                </c:pt>
                <c:pt idx="141">
                  <c:v>284.816600974224</c:v>
                </c:pt>
                <c:pt idx="142">
                  <c:v>284.73704130294698</c:v>
                </c:pt>
                <c:pt idx="143">
                  <c:v>284.65803719398798</c:v>
                </c:pt>
                <c:pt idx="144">
                  <c:v>284.57958428953901</c:v>
                </c:pt>
                <c:pt idx="145">
                  <c:v>284.50167827938401</c:v>
                </c:pt>
                <c:pt idx="146">
                  <c:v>284.42431489990997</c:v>
                </c:pt>
                <c:pt idx="147">
                  <c:v>284.34748993316401</c:v>
                </c:pt>
                <c:pt idx="148">
                  <c:v>284.27119920594799</c:v>
                </c:pt>
                <c:pt idx="149">
                  <c:v>284.19543858894099</c:v>
                </c:pt>
                <c:pt idx="150">
                  <c:v>284.120203995861</c:v>
                </c:pt>
                <c:pt idx="151">
                  <c:v>284.04549138265003</c:v>
                </c:pt>
                <c:pt idx="152">
                  <c:v>283.97129674669702</c:v>
                </c:pt>
                <c:pt idx="153">
                  <c:v>283.897616126081</c:v>
                </c:pt>
                <c:pt idx="154">
                  <c:v>283.82444559884101</c:v>
                </c:pt>
                <c:pt idx="155">
                  <c:v>283.75178128227702</c:v>
                </c:pt>
                <c:pt idx="156">
                  <c:v>283.679619332264</c:v>
                </c:pt>
                <c:pt idx="157">
                  <c:v>283.60795594259798</c:v>
                </c:pt>
                <c:pt idx="158">
                  <c:v>283.536787344358</c:v>
                </c:pt>
                <c:pt idx="159">
                  <c:v>283.46610980528499</c:v>
                </c:pt>
                <c:pt idx="160">
                  <c:v>283.39591962919098</c:v>
                </c:pt>
                <c:pt idx="161">
                  <c:v>283.32621315537102</c:v>
                </c:pt>
                <c:pt idx="162">
                  <c:v>283.25698675804603</c:v>
                </c:pt>
                <c:pt idx="163">
                  <c:v>283.18823684581599</c:v>
                </c:pt>
                <c:pt idx="164">
                  <c:v>283.11995986112697</c:v>
                </c:pt>
                <c:pt idx="165">
                  <c:v>283.052152279756</c:v>
                </c:pt>
                <c:pt idx="166">
                  <c:v>282.98481061031202</c:v>
                </c:pt>
                <c:pt idx="167">
                  <c:v>282.91793139374602</c:v>
                </c:pt>
                <c:pt idx="168">
                  <c:v>282.85151120287799</c:v>
                </c:pt>
                <c:pt idx="169">
                  <c:v>282.78554664193399</c:v>
                </c:pt>
                <c:pt idx="170">
                  <c:v>282.72003434609701</c:v>
                </c:pt>
                <c:pt idx="171">
                  <c:v>282.65497098106903</c:v>
                </c:pt>
                <c:pt idx="172">
                  <c:v>282.59035324263999</c:v>
                </c:pt>
                <c:pt idx="173">
                  <c:v>282.526177856277</c:v>
                </c:pt>
                <c:pt idx="174">
                  <c:v>282.46244157671299</c:v>
                </c:pt>
                <c:pt idx="175">
                  <c:v>282.39914118755098</c:v>
                </c:pt>
                <c:pt idx="176">
                  <c:v>282.33627350087897</c:v>
                </c:pt>
                <c:pt idx="177">
                  <c:v>282.27383535688801</c:v>
                </c:pt>
                <c:pt idx="178">
                  <c:v>282.21182362350299</c:v>
                </c:pt>
                <c:pt idx="179">
                  <c:v>282.15023519602602</c:v>
                </c:pt>
                <c:pt idx="180">
                  <c:v>282.08906699677499</c:v>
                </c:pt>
                <c:pt idx="181">
                  <c:v>282.02831597474699</c:v>
                </c:pt>
                <c:pt idx="182">
                  <c:v>281.967979105273</c:v>
                </c:pt>
                <c:pt idx="183">
                  <c:v>281.90805338969199</c:v>
                </c:pt>
                <c:pt idx="184">
                  <c:v>281.84853585502299</c:v>
                </c:pt>
                <c:pt idx="185">
                  <c:v>281.78942355365399</c:v>
                </c:pt>
                <c:pt idx="186">
                  <c:v>281.73071356302501</c:v>
                </c:pt>
                <c:pt idx="187">
                  <c:v>281.67240298532801</c:v>
                </c:pt>
                <c:pt idx="188">
                  <c:v>281.61448894721002</c:v>
                </c:pt>
                <c:pt idx="189">
                  <c:v>281.55696859947398</c:v>
                </c:pt>
                <c:pt idx="190">
                  <c:v>281.499839116803</c:v>
                </c:pt>
                <c:pt idx="191">
                  <c:v>281.44309769747099</c:v>
                </c:pt>
                <c:pt idx="192">
                  <c:v>281.38674156307098</c:v>
                </c:pt>
                <c:pt idx="193">
                  <c:v>281.330767958244</c:v>
                </c:pt>
                <c:pt idx="194">
                  <c:v>281.27517415041399</c:v>
                </c:pt>
                <c:pt idx="195">
                  <c:v>281.21995742952902</c:v>
                </c:pt>
                <c:pt idx="196">
                  <c:v>281.16511510780299</c:v>
                </c:pt>
                <c:pt idx="197">
                  <c:v>281.11064451946999</c:v>
                </c:pt>
                <c:pt idx="198">
                  <c:v>281.05654302053102</c:v>
                </c:pt>
                <c:pt idx="199">
                  <c:v>281.00280798851702</c:v>
                </c:pt>
                <c:pt idx="200">
                  <c:v>280.94943682224999</c:v>
                </c:pt>
                <c:pt idx="201">
                  <c:v>280.89642694161</c:v>
                </c:pt>
                <c:pt idx="202">
                  <c:v>280.84377578730403</c:v>
                </c:pt>
                <c:pt idx="203">
                  <c:v>280.79148082064199</c:v>
                </c:pt>
                <c:pt idx="204">
                  <c:v>280.73953952331402</c:v>
                </c:pt>
                <c:pt idx="205">
                  <c:v>280.68794939717498</c:v>
                </c:pt>
                <c:pt idx="206">
                  <c:v>280.63670796402499</c:v>
                </c:pt>
                <c:pt idx="207">
                  <c:v>280.58581276540298</c:v>
                </c:pt>
                <c:pt idx="208">
                  <c:v>280.53526136237798</c:v>
                </c:pt>
                <c:pt idx="209">
                  <c:v>280.485051335344</c:v>
                </c:pt>
                <c:pt idx="210">
                  <c:v>280.43518028382198</c:v>
                </c:pt>
                <c:pt idx="211">
                  <c:v>280.385645826256</c:v>
                </c:pt>
                <c:pt idx="212">
                  <c:v>280.33644559982798</c:v>
                </c:pt>
                <c:pt idx="213">
                  <c:v>280.28757726025799</c:v>
                </c:pt>
                <c:pt idx="214">
                  <c:v>280.23903848161802</c:v>
                </c:pt>
                <c:pt idx="215">
                  <c:v>280.190826956151</c:v>
                </c:pt>
                <c:pt idx="216">
                  <c:v>280.14294039407901</c:v>
                </c:pt>
                <c:pt idx="217">
                  <c:v>280.09537652343198</c:v>
                </c:pt>
                <c:pt idx="218">
                  <c:v>280.04813308986598</c:v>
                </c:pt>
                <c:pt idx="219">
                  <c:v>280.00120785648801</c:v>
                </c:pt>
                <c:pt idx="220">
                  <c:v>279.95459860368499</c:v>
                </c:pt>
                <c:pt idx="221">
                  <c:v>279.908303128954</c:v>
                </c:pt>
                <c:pt idx="222">
                  <c:v>279.86231924673802</c:v>
                </c:pt>
                <c:pt idx="223">
                  <c:v>279.81664478825502</c:v>
                </c:pt>
                <c:pt idx="224">
                  <c:v>279.77127760133902</c:v>
                </c:pt>
                <c:pt idx="225">
                  <c:v>279.72621555028098</c:v>
                </c:pt>
                <c:pt idx="226">
                  <c:v>279.68145651567102</c:v>
                </c:pt>
                <c:pt idx="227">
                  <c:v>279.63699839423799</c:v>
                </c:pt>
                <c:pt idx="228">
                  <c:v>279.592839098703</c:v>
                </c:pt>
                <c:pt idx="229">
                  <c:v>279.54897655762301</c:v>
                </c:pt>
                <c:pt idx="230">
                  <c:v>279.50540871524402</c:v>
                </c:pt>
                <c:pt idx="231">
                  <c:v>279.46213353135198</c:v>
                </c:pt>
                <c:pt idx="232">
                  <c:v>279.41914898112901</c:v>
                </c:pt>
                <c:pt idx="233">
                  <c:v>279.37645305501002</c:v>
                </c:pt>
                <c:pt idx="234">
                  <c:v>279.33404375854099</c:v>
                </c:pt>
                <c:pt idx="235">
                  <c:v>279.29191911224001</c:v>
                </c:pt>
                <c:pt idx="236">
                  <c:v>279.25007715145699</c:v>
                </c:pt>
                <c:pt idx="237">
                  <c:v>279.208515926242</c:v>
                </c:pt>
                <c:pt idx="238">
                  <c:v>279.16723350120799</c:v>
                </c:pt>
                <c:pt idx="239">
                  <c:v>279.1262279554</c:v>
                </c:pt>
                <c:pt idx="240">
                  <c:v>279.08549738216402</c:v>
                </c:pt>
                <c:pt idx="241">
                  <c:v>279.04503988901803</c:v>
                </c:pt>
                <c:pt idx="242">
                  <c:v>279.00485359752298</c:v>
                </c:pt>
                <c:pt idx="243">
                  <c:v>278.96493664316199</c:v>
                </c:pt>
                <c:pt idx="244">
                  <c:v>278.92528717520901</c:v>
                </c:pt>
                <c:pt idx="245">
                  <c:v>278.88590335661303</c:v>
                </c:pt>
                <c:pt idx="246">
                  <c:v>278.84678336387299</c:v>
                </c:pt>
                <c:pt idx="247">
                  <c:v>278.80792538691799</c:v>
                </c:pt>
                <c:pt idx="248">
                  <c:v>278.76932762899202</c:v>
                </c:pt>
                <c:pt idx="249">
                  <c:v>278.73098830653498</c:v>
                </c:pt>
                <c:pt idx="250">
                  <c:v>278.692905649068</c:v>
                </c:pt>
                <c:pt idx="251">
                  <c:v>278.65507789907798</c:v>
                </c:pt>
                <c:pt idx="252">
                  <c:v>278.61750331191098</c:v>
                </c:pt>
                <c:pt idx="253">
                  <c:v>278.58018015565102</c:v>
                </c:pt>
                <c:pt idx="254">
                  <c:v>278.54310671101899</c:v>
                </c:pt>
                <c:pt idx="255">
                  <c:v>278.506281271261</c:v>
                </c:pt>
                <c:pt idx="256">
                  <c:v>278.46970214203998</c:v>
                </c:pt>
                <c:pt idx="257">
                  <c:v>278.43336764133102</c:v>
                </c:pt>
                <c:pt idx="258">
                  <c:v>278.397276099316</c:v>
                </c:pt>
                <c:pt idx="259">
                  <c:v>278.36142585827901</c:v>
                </c:pt>
                <c:pt idx="260">
                  <c:v>278.32581527250801</c:v>
                </c:pt>
                <c:pt idx="261">
                  <c:v>278.29044270818702</c:v>
                </c:pt>
                <c:pt idx="262">
                  <c:v>278.255306543301</c:v>
                </c:pt>
                <c:pt idx="263">
                  <c:v>278.22040516753702</c:v>
                </c:pt>
                <c:pt idx="264">
                  <c:v>278.18573698218199</c:v>
                </c:pt>
                <c:pt idx="265">
                  <c:v>278.15130040002902</c:v>
                </c:pt>
                <c:pt idx="266">
                  <c:v>278.11709384528501</c:v>
                </c:pt>
                <c:pt idx="267">
                  <c:v>278.08311575346698</c:v>
                </c:pt>
                <c:pt idx="268">
                  <c:v>278.04936457131703</c:v>
                </c:pt>
                <c:pt idx="269">
                  <c:v>278.01583875670701</c:v>
                </c:pt>
                <c:pt idx="270">
                  <c:v>277.98253677854501</c:v>
                </c:pt>
                <c:pt idx="271">
                  <c:v>277.94945711668697</c:v>
                </c:pt>
                <c:pt idx="272">
                  <c:v>277.91659826184502</c:v>
                </c:pt>
                <c:pt idx="273">
                  <c:v>277.88395871550398</c:v>
                </c:pt>
                <c:pt idx="274">
                  <c:v>277.851536989826</c:v>
                </c:pt>
                <c:pt idx="275">
                  <c:v>277.81933160757001</c:v>
                </c:pt>
                <c:pt idx="276">
                  <c:v>277.78734110200298</c:v>
                </c:pt>
                <c:pt idx="277">
                  <c:v>277.755564016817</c:v>
                </c:pt>
                <c:pt idx="278">
                  <c:v>277.72399890604203</c:v>
                </c:pt>
                <c:pt idx="279">
                  <c:v>277.69264433396501</c:v>
                </c:pt>
                <c:pt idx="280">
                  <c:v>277.66149887504901</c:v>
                </c:pt>
                <c:pt idx="281">
                  <c:v>277.63056111384901</c:v>
                </c:pt>
                <c:pt idx="282">
                  <c:v>277.59982964493298</c:v>
                </c:pt>
                <c:pt idx="283">
                  <c:v>277.56930307279998</c:v>
                </c:pt>
                <c:pt idx="284">
                  <c:v>277.53898001180499</c:v>
                </c:pt>
                <c:pt idx="285">
                  <c:v>277.508859086077</c:v>
                </c:pt>
                <c:pt idx="286">
                  <c:v>277.47893892944398</c:v>
                </c:pt>
                <c:pt idx="287">
                  <c:v>277.44921818535698</c:v>
                </c:pt>
                <c:pt idx="288">
                  <c:v>277.41969550680898</c:v>
                </c:pt>
                <c:pt idx="289">
                  <c:v>277.39036955626699</c:v>
                </c:pt>
                <c:pt idx="290">
                  <c:v>277.36123900559699</c:v>
                </c:pt>
                <c:pt idx="291">
                  <c:v>277.33230253598202</c:v>
                </c:pt>
                <c:pt idx="292">
                  <c:v>277.30355883786001</c:v>
                </c:pt>
                <c:pt idx="293">
                  <c:v>277.27500661084503</c:v>
                </c:pt>
                <c:pt idx="294">
                  <c:v>277.24664456366003</c:v>
                </c:pt>
                <c:pt idx="295">
                  <c:v>277.21847141406198</c:v>
                </c:pt>
                <c:pt idx="296">
                  <c:v>277.19048588877399</c:v>
                </c:pt>
                <c:pt idx="297">
                  <c:v>277.16268672341897</c:v>
                </c:pt>
                <c:pt idx="298">
                  <c:v>277.13507266244301</c:v>
                </c:pt>
                <c:pt idx="299">
                  <c:v>277.10764245905801</c:v>
                </c:pt>
                <c:pt idx="300">
                  <c:v>277.08039487516402</c:v>
                </c:pt>
                <c:pt idx="301">
                  <c:v>277.05332868129102</c:v>
                </c:pt>
                <c:pt idx="302">
                  <c:v>277.026442656526</c:v>
                </c:pt>
                <c:pt idx="303">
                  <c:v>276.99973558845198</c:v>
                </c:pt>
                <c:pt idx="304">
                  <c:v>276.97320627308301</c:v>
                </c:pt>
                <c:pt idx="305">
                  <c:v>276.94685351479598</c:v>
                </c:pt>
                <c:pt idx="306">
                  <c:v>276.92067612627301</c:v>
                </c:pt>
                <c:pt idx="307">
                  <c:v>276.89467292843301</c:v>
                </c:pt>
                <c:pt idx="308">
                  <c:v>276.86884275037301</c:v>
                </c:pt>
                <c:pt idx="309">
                  <c:v>276.84318442930299</c:v>
                </c:pt>
                <c:pt idx="310">
                  <c:v>276.81769681049002</c:v>
                </c:pt>
                <c:pt idx="311">
                  <c:v>276.79237874718899</c:v>
                </c:pt>
                <c:pt idx="312">
                  <c:v>276.76722910059198</c:v>
                </c:pt>
                <c:pt idx="313">
                  <c:v>276.74224673976198</c:v>
                </c:pt>
                <c:pt idx="314">
                  <c:v>276.71743054157702</c:v>
                </c:pt>
                <c:pt idx="315">
                  <c:v>276.69277939066899</c:v>
                </c:pt>
                <c:pt idx="316">
                  <c:v>276.66829217936998</c:v>
                </c:pt>
                <c:pt idx="317">
                  <c:v>276.64396780764997</c:v>
                </c:pt>
                <c:pt idx="318">
                  <c:v>276.619805183062</c:v>
                </c:pt>
                <c:pt idx="319">
                  <c:v>276.59580322068803</c:v>
                </c:pt>
                <c:pt idx="320">
                  <c:v>276.57196084307799</c:v>
                </c:pt>
                <c:pt idx="321">
                  <c:v>276.54827698019898</c:v>
                </c:pt>
                <c:pt idx="322">
                  <c:v>276.52475056937999</c:v>
                </c:pt>
                <c:pt idx="323">
                  <c:v>276.50138055525099</c:v>
                </c:pt>
                <c:pt idx="324">
                  <c:v>276.47816588969903</c:v>
                </c:pt>
                <c:pt idx="325">
                  <c:v>276.45510553180702</c:v>
                </c:pt>
                <c:pt idx="326">
                  <c:v>276.43219844780498</c:v>
                </c:pt>
                <c:pt idx="327">
                  <c:v>276.40944361101299</c:v>
                </c:pt>
                <c:pt idx="328">
                  <c:v>276.38684000179501</c:v>
                </c:pt>
                <c:pt idx="329">
                  <c:v>276.36438660750201</c:v>
                </c:pt>
                <c:pt idx="330">
                  <c:v>276.34208242242403</c:v>
                </c:pt>
                <c:pt idx="331">
                  <c:v>276.319926447738</c:v>
                </c:pt>
                <c:pt idx="332">
                  <c:v>276.297917691458</c:v>
                </c:pt>
                <c:pt idx="333">
                  <c:v>276.27605516838298</c:v>
                </c:pt>
                <c:pt idx="334">
                  <c:v>276.25433790005297</c:v>
                </c:pt>
                <c:pt idx="335">
                  <c:v>276.23276491469397</c:v>
                </c:pt>
                <c:pt idx="336">
                  <c:v>276.21133524717101</c:v>
                </c:pt>
                <c:pt idx="337">
                  <c:v>276.190047938943</c:v>
                </c:pt>
                <c:pt idx="338">
                  <c:v>276.16890203801</c:v>
                </c:pt>
                <c:pt idx="339">
                  <c:v>276.147896598871</c:v>
                </c:pt>
                <c:pt idx="340">
                  <c:v>276.12703068247299</c:v>
                </c:pt>
                <c:pt idx="341">
                  <c:v>276.10630335616599</c:v>
                </c:pt>
                <c:pt idx="342">
                  <c:v>276.08571369365598</c:v>
                </c:pt>
                <c:pt idx="343">
                  <c:v>276.06526077496</c:v>
                </c:pt>
                <c:pt idx="344">
                  <c:v>276.04494368636102</c:v>
                </c:pt>
                <c:pt idx="345">
                  <c:v>276.02476152036002</c:v>
                </c:pt>
                <c:pt idx="346">
                  <c:v>276.00471337563499</c:v>
                </c:pt>
                <c:pt idx="347">
                  <c:v>275.98479835699601</c:v>
                </c:pt>
                <c:pt idx="348">
                  <c:v>275.96501557533799</c:v>
                </c:pt>
                <c:pt idx="349">
                  <c:v>275.9453641476</c:v>
                </c:pt>
                <c:pt idx="350">
                  <c:v>275.92584319672301</c:v>
                </c:pt>
                <c:pt idx="351">
                  <c:v>275.90645185160298</c:v>
                </c:pt>
                <c:pt idx="352">
                  <c:v>275.88718924705199</c:v>
                </c:pt>
                <c:pt idx="353">
                  <c:v>275.86805452375398</c:v>
                </c:pt>
                <c:pt idx="354">
                  <c:v>275.84904682822599</c:v>
                </c:pt>
                <c:pt idx="355">
                  <c:v>275.83016531277002</c:v>
                </c:pt>
                <c:pt idx="356">
                  <c:v>275.81140913544101</c:v>
                </c:pt>
                <c:pt idx="357">
                  <c:v>275.79277745999599</c:v>
                </c:pt>
                <c:pt idx="358">
                  <c:v>275.77426945586302</c:v>
                </c:pt>
                <c:pt idx="359">
                  <c:v>275.75588429809397</c:v>
                </c:pt>
                <c:pt idx="360">
                  <c:v>275.737621167329</c:v>
                </c:pt>
                <c:pt idx="361">
                  <c:v>275.71947924975399</c:v>
                </c:pt>
                <c:pt idx="362">
                  <c:v>275.70145773706298</c:v>
                </c:pt>
                <c:pt idx="363">
                  <c:v>275.68355582641999</c:v>
                </c:pt>
                <c:pt idx="364">
                  <c:v>275.66577272041701</c:v>
                </c:pt>
                <c:pt idx="365">
                  <c:v>275.648107627039</c:v>
                </c:pt>
                <c:pt idx="366">
                  <c:v>275.63055975962698</c:v>
                </c:pt>
                <c:pt idx="367">
                  <c:v>275.613128336834</c:v>
                </c:pt>
                <c:pt idx="368">
                  <c:v>275.59581258259499</c:v>
                </c:pt>
                <c:pt idx="369">
                  <c:v>275.57861172608602</c:v>
                </c:pt>
                <c:pt idx="370">
                  <c:v>275.56152500168702</c:v>
                </c:pt>
                <c:pt idx="371">
                  <c:v>275.54455164894699</c:v>
                </c:pt>
                <c:pt idx="372">
                  <c:v>275.52769091254697</c:v>
                </c:pt>
                <c:pt idx="373">
                  <c:v>275.51094204226399</c:v>
                </c:pt>
                <c:pt idx="374">
                  <c:v>275.49430429293398</c:v>
                </c:pt>
                <c:pt idx="375">
                  <c:v>275.477776924419</c:v>
                </c:pt>
                <c:pt idx="376">
                  <c:v>275.46135920157201</c:v>
                </c:pt>
                <c:pt idx="377">
                  <c:v>275.4450503942</c:v>
                </c:pt>
                <c:pt idx="378">
                  <c:v>275.42884977702801</c:v>
                </c:pt>
                <c:pt idx="379">
                  <c:v>275.41275662967098</c:v>
                </c:pt>
                <c:pt idx="380">
                  <c:v>275.396770236593</c:v>
                </c:pt>
                <c:pt idx="381">
                  <c:v>275.38088988707602</c:v>
                </c:pt>
                <c:pt idx="382">
                  <c:v>275.36511487518902</c:v>
                </c:pt>
                <c:pt idx="383">
                  <c:v>275.34944449975001</c:v>
                </c:pt>
                <c:pt idx="384">
                  <c:v>275.33387806429499</c:v>
                </c:pt>
                <c:pt idx="385">
                  <c:v>275.318414877046</c:v>
                </c:pt>
                <c:pt idx="386">
                  <c:v>275.30305425088</c:v>
                </c:pt>
                <c:pt idx="387">
                  <c:v>275.28779550329</c:v>
                </c:pt>
                <c:pt idx="388">
                  <c:v>275.272637956361</c:v>
                </c:pt>
                <c:pt idx="389">
                  <c:v>275.25758093673397</c:v>
                </c:pt>
                <c:pt idx="390">
                  <c:v>275.24262377557301</c:v>
                </c:pt>
                <c:pt idx="391">
                  <c:v>275.227765808539</c:v>
                </c:pt>
                <c:pt idx="392">
                  <c:v>275.21300637575399</c:v>
                </c:pt>
                <c:pt idx="393">
                  <c:v>275.198344821771</c:v>
                </c:pt>
                <c:pt idx="394">
                  <c:v>275.18378049554599</c:v>
                </c:pt>
                <c:pt idx="395">
                  <c:v>275.169312750404</c:v>
                </c:pt>
                <c:pt idx="396">
                  <c:v>275.154940944011</c:v>
                </c:pt>
                <c:pt idx="397">
                  <c:v>275.14066443834599</c:v>
                </c:pt>
                <c:pt idx="398">
                  <c:v>275.12648259966397</c:v>
                </c:pt>
                <c:pt idx="399">
                  <c:v>275.11239479847802</c:v>
                </c:pt>
                <c:pt idx="400">
                  <c:v>275.09840040951599</c:v>
                </c:pt>
                <c:pt idx="401">
                  <c:v>275.08449881170498</c:v>
                </c:pt>
                <c:pt idx="402">
                  <c:v>275.070689388132</c:v>
                </c:pt>
                <c:pt idx="403">
                  <c:v>275.05697152602301</c:v>
                </c:pt>
                <c:pt idx="404">
                  <c:v>275.04334461670902</c:v>
                </c:pt>
                <c:pt idx="405">
                  <c:v>275.02980805559901</c:v>
                </c:pt>
                <c:pt idx="406">
                  <c:v>275.01636124215702</c:v>
                </c:pt>
                <c:pt idx="407">
                  <c:v>275.00300357986498</c:v>
                </c:pt>
                <c:pt idx="408">
                  <c:v>274.98973447620398</c:v>
                </c:pt>
                <c:pt idx="409">
                  <c:v>274.976553342621</c:v>
                </c:pt>
                <c:pt idx="410">
                  <c:v>274.96345959450798</c:v>
                </c:pt>
                <c:pt idx="411">
                  <c:v>274.95045265116403</c:v>
                </c:pt>
                <c:pt idx="412">
                  <c:v>274.93753193578198</c:v>
                </c:pt>
                <c:pt idx="413">
                  <c:v>274.92469687541097</c:v>
                </c:pt>
                <c:pt idx="414">
                  <c:v>274.91194690093698</c:v>
                </c:pt>
                <c:pt idx="415">
                  <c:v>274.89928144705101</c:v>
                </c:pt>
                <c:pt idx="416">
                  <c:v>274.88669995222898</c:v>
                </c:pt>
                <c:pt idx="417">
                  <c:v>274.87420185870099</c:v>
                </c:pt>
                <c:pt idx="418">
                  <c:v>274.86178661242798</c:v>
                </c:pt>
                <c:pt idx="419">
                  <c:v>274.849453663075</c:v>
                </c:pt>
                <c:pt idx="420">
                  <c:v>274.837202463989</c:v>
                </c:pt>
                <c:pt idx="421">
                  <c:v>274.825032472168</c:v>
                </c:pt>
                <c:pt idx="422">
                  <c:v>274.81294314824402</c:v>
                </c:pt>
                <c:pt idx="423">
                  <c:v>274.80093395645002</c:v>
                </c:pt>
                <c:pt idx="424">
                  <c:v>274.78900436460202</c:v>
                </c:pt>
                <c:pt idx="425">
                  <c:v>274.77715384406901</c:v>
                </c:pt>
                <c:pt idx="426">
                  <c:v>274.76538186975603</c:v>
                </c:pt>
                <c:pt idx="427">
                  <c:v>274.75368792007203</c:v>
                </c:pt>
                <c:pt idx="428">
                  <c:v>274.74207147691197</c:v>
                </c:pt>
                <c:pt idx="429">
                  <c:v>274.73053202562897</c:v>
                </c:pt>
                <c:pt idx="430">
                  <c:v>274.71906905501601</c:v>
                </c:pt>
                <c:pt idx="431">
                  <c:v>274.70768205727597</c:v>
                </c:pt>
                <c:pt idx="432">
                  <c:v>274.69637052800402</c:v>
                </c:pt>
                <c:pt idx="433">
                  <c:v>274.68513396616203</c:v>
                </c:pt>
                <c:pt idx="434">
                  <c:v>274.67397187405601</c:v>
                </c:pt>
                <c:pt idx="435">
                  <c:v>274.66288375731199</c:v>
                </c:pt>
                <c:pt idx="436">
                  <c:v>274.65186912485899</c:v>
                </c:pt>
                <c:pt idx="437">
                  <c:v>274.640927488898</c:v>
                </c:pt>
                <c:pt idx="438">
                  <c:v>274.63005836488702</c:v>
                </c:pt>
                <c:pt idx="439">
                  <c:v>274.61926127151702</c:v>
                </c:pt>
                <c:pt idx="440">
                  <c:v>274.608535730688</c:v>
                </c:pt>
                <c:pt idx="441">
                  <c:v>274.59788126748998</c:v>
                </c:pt>
                <c:pt idx="442">
                  <c:v>274.58729741017902</c:v>
                </c:pt>
                <c:pt idx="443">
                  <c:v>274.57678369015798</c:v>
                </c:pt>
                <c:pt idx="444">
                  <c:v>274.56633964195203</c:v>
                </c:pt>
                <c:pt idx="445">
                  <c:v>274.55596480319298</c:v>
                </c:pt>
                <c:pt idx="446">
                  <c:v>274.545658714593</c:v>
                </c:pt>
                <c:pt idx="447">
                  <c:v>274.53542091992699</c:v>
                </c:pt>
                <c:pt idx="448">
                  <c:v>274.525250966008</c:v>
                </c:pt>
                <c:pt idx="449">
                  <c:v>274.51514840267203</c:v>
                </c:pt>
                <c:pt idx="450">
                  <c:v>274.505112782754</c:v>
                </c:pt>
                <c:pt idx="451">
                  <c:v>274.49514366206898</c:v>
                </c:pt>
                <c:pt idx="452">
                  <c:v>274.48524059939098</c:v>
                </c:pt>
                <c:pt idx="453">
                  <c:v>274.475403156433</c:v>
                </c:pt>
                <c:pt idx="454">
                  <c:v>274.46563089783001</c:v>
                </c:pt>
                <c:pt idx="455">
                  <c:v>274.45592339111499</c:v>
                </c:pt>
                <c:pt idx="456">
                  <c:v>274.446280206702</c:v>
                </c:pt>
                <c:pt idx="457">
                  <c:v>274.43670091786601</c:v>
                </c:pt>
                <c:pt idx="458">
                  <c:v>274.42718510072302</c:v>
                </c:pt>
                <c:pt idx="459">
                  <c:v>274.41773233421401</c:v>
                </c:pt>
                <c:pt idx="460">
                  <c:v>274.40834220008099</c:v>
                </c:pt>
                <c:pt idx="461">
                  <c:v>274.39901428285299</c:v>
                </c:pt>
                <c:pt idx="462">
                  <c:v>274.38974816982198</c:v>
                </c:pt>
                <c:pt idx="463">
                  <c:v>274.38054345103097</c:v>
                </c:pt>
                <c:pt idx="464">
                  <c:v>274.37139971924802</c:v>
                </c:pt>
                <c:pt idx="465">
                  <c:v>274.362316569955</c:v>
                </c:pt>
                <c:pt idx="466">
                  <c:v>274.35329360132499</c:v>
                </c:pt>
                <c:pt idx="467">
                  <c:v>274.34433041420402</c:v>
                </c:pt>
                <c:pt idx="468">
                  <c:v>274.335426612096</c:v>
                </c:pt>
                <c:pt idx="469">
                  <c:v>274.32658180114203</c:v>
                </c:pt>
                <c:pt idx="470">
                  <c:v>274.31779559010499</c:v>
                </c:pt>
                <c:pt idx="471">
                  <c:v>274.30906759034798</c:v>
                </c:pt>
                <c:pt idx="472">
                  <c:v>274.30039741582402</c:v>
                </c:pt>
                <c:pt idx="473">
                  <c:v>274.29178468305003</c:v>
                </c:pt>
                <c:pt idx="474">
                  <c:v>274.28322901109601</c:v>
                </c:pt>
                <c:pt idx="475">
                  <c:v>274.27473002156597</c:v>
                </c:pt>
                <c:pt idx="476">
                  <c:v>274.26628733857899</c:v>
                </c:pt>
                <c:pt idx="477">
                  <c:v>274.257900588756</c:v>
                </c:pt>
                <c:pt idx="478">
                  <c:v>274.24956940119898</c:v>
                </c:pt>
                <c:pt idx="479">
                  <c:v>274.24129340747902</c:v>
                </c:pt>
                <c:pt idx="480">
                  <c:v>274.23307224161402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0A-4206-B336-58A6C3265B86}"/>
            </c:ext>
          </c:extLst>
        </c:ser>
        <c:ser>
          <c:idx val="7"/>
          <c:order val="7"/>
          <c:tx>
            <c:strRef>
              <c:f>smaller4hourgraph!$I$1</c:f>
              <c:strCache>
                <c:ptCount val="1"/>
                <c:pt idx="0">
                  <c:v>Node 07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smaller4hourgraph!$I$2:$I$483</c:f>
              <c:numCache>
                <c:formatCode>General</c:formatCode>
                <c:ptCount val="482"/>
                <c:pt idx="0">
                  <c:v>316.5</c:v>
                </c:pt>
                <c:pt idx="1">
                  <c:v>314.56574077596503</c:v>
                </c:pt>
                <c:pt idx="2">
                  <c:v>312.47243189818499</c:v>
                </c:pt>
                <c:pt idx="3">
                  <c:v>310.87889449317902</c:v>
                </c:pt>
                <c:pt idx="4">
                  <c:v>309.57950158874303</c:v>
                </c:pt>
                <c:pt idx="5">
                  <c:v>308.47206861903499</c:v>
                </c:pt>
                <c:pt idx="6">
                  <c:v>307.50159358889903</c:v>
                </c:pt>
                <c:pt idx="7">
                  <c:v>306.634811679596</c:v>
                </c:pt>
                <c:pt idx="8">
                  <c:v>305.84991469075197</c:v>
                </c:pt>
                <c:pt idx="9">
                  <c:v>305.13177013344199</c:v>
                </c:pt>
                <c:pt idx="10">
                  <c:v>304.46942477756801</c:v>
                </c:pt>
                <c:pt idx="11">
                  <c:v>303.854679653787</c:v>
                </c:pt>
                <c:pt idx="12">
                  <c:v>303.281219880327</c:v>
                </c:pt>
                <c:pt idx="13">
                  <c:v>302.74405636482601</c:v>
                </c:pt>
                <c:pt idx="14">
                  <c:v>302.239154808899</c:v>
                </c:pt>
                <c:pt idx="15">
                  <c:v>301.76318300173898</c:v>
                </c:pt>
                <c:pt idx="16">
                  <c:v>301.31333554863102</c:v>
                </c:pt>
                <c:pt idx="17">
                  <c:v>300.88721054659402</c:v>
                </c:pt>
                <c:pt idx="18">
                  <c:v>300.48272168501302</c:v>
                </c:pt>
                <c:pt idx="19">
                  <c:v>300.09803477748198</c:v>
                </c:pt>
                <c:pt idx="20">
                  <c:v>299.73152128428598</c:v>
                </c:pt>
                <c:pt idx="21">
                  <c:v>299.38172373523798</c:v>
                </c:pt>
                <c:pt idx="22">
                  <c:v>299.04732954650399</c:v>
                </c:pt>
                <c:pt idx="23">
                  <c:v>298.72715080489502</c:v>
                </c:pt>
                <c:pt idx="24">
                  <c:v>298.42010833441901</c:v>
                </c:pt>
                <c:pt idx="25">
                  <c:v>298.12521887091202</c:v>
                </c:pt>
                <c:pt idx="26">
                  <c:v>297.841584523623</c:v>
                </c:pt>
                <c:pt idx="27">
                  <c:v>297.56838394694603</c:v>
                </c:pt>
                <c:pt idx="28">
                  <c:v>297.30486481480199</c:v>
                </c:pt>
                <c:pt idx="29">
                  <c:v>297.05033730754798</c:v>
                </c:pt>
                <c:pt idx="30">
                  <c:v>296.80416840290201</c:v>
                </c:pt>
                <c:pt idx="31">
                  <c:v>296.565776819164</c:v>
                </c:pt>
                <c:pt idx="32">
                  <c:v>296.33462849870801</c:v>
                </c:pt>
                <c:pt idx="33">
                  <c:v>296.11023254754201</c:v>
                </c:pt>
                <c:pt idx="34">
                  <c:v>295.89213756643602</c:v>
                </c:pt>
                <c:pt idx="35">
                  <c:v>295.67992832307198</c:v>
                </c:pt>
                <c:pt idx="36">
                  <c:v>295.47322272476703</c:v>
                </c:pt>
                <c:pt idx="37">
                  <c:v>295.27166905866898</c:v>
                </c:pt>
                <c:pt idx="38">
                  <c:v>295.07494347174202</c:v>
                </c:pt>
                <c:pt idx="39">
                  <c:v>294.882747667003</c:v>
                </c:pt>
                <c:pt idx="40">
                  <c:v>294.694806795636</c:v>
                </c:pt>
                <c:pt idx="41">
                  <c:v>294.51086752709801</c:v>
                </c:pt>
                <c:pt idx="42">
                  <c:v>294.33069628139299</c:v>
                </c:pt>
                <c:pt idx="43">
                  <c:v>294.15407760933698</c:v>
                </c:pt>
                <c:pt idx="44">
                  <c:v>293.98081270805898</c:v>
                </c:pt>
                <c:pt idx="45">
                  <c:v>293.81071806019798</c:v>
                </c:pt>
                <c:pt idx="46">
                  <c:v>293.64362418631998</c:v>
                </c:pt>
                <c:pt idx="47">
                  <c:v>293.47937450100198</c:v>
                </c:pt>
                <c:pt idx="48">
                  <c:v>293.31782426387599</c:v>
                </c:pt>
                <c:pt idx="49">
                  <c:v>293.15883961767298</c:v>
                </c:pt>
                <c:pt idx="50">
                  <c:v>293.00229670598799</c:v>
                </c:pt>
                <c:pt idx="51">
                  <c:v>292.84808086409498</c:v>
                </c:pt>
                <c:pt idx="52">
                  <c:v>292.696085876719</c:v>
                </c:pt>
                <c:pt idx="53">
                  <c:v>292.54621329716298</c:v>
                </c:pt>
                <c:pt idx="54">
                  <c:v>292.39837182268099</c:v>
                </c:pt>
                <c:pt idx="55">
                  <c:v>292.252476721395</c:v>
                </c:pt>
                <c:pt idx="56">
                  <c:v>292.10844930646101</c:v>
                </c:pt>
                <c:pt idx="57">
                  <c:v>291.96621645354099</c:v>
                </c:pt>
                <c:pt idx="58">
                  <c:v>291.825710157971</c:v>
                </c:pt>
                <c:pt idx="59">
                  <c:v>291.686867128328</c:v>
                </c:pt>
                <c:pt idx="60">
                  <c:v>291.54962841333997</c:v>
                </c:pt>
                <c:pt idx="61">
                  <c:v>291.41393905939202</c:v>
                </c:pt>
                <c:pt idx="62">
                  <c:v>291.27974779606399</c:v>
                </c:pt>
                <c:pt idx="63">
                  <c:v>291.14700674737003</c:v>
                </c:pt>
                <c:pt idx="64">
                  <c:v>291.015671166576</c:v>
                </c:pt>
                <c:pt idx="65">
                  <c:v>290.88569919262397</c:v>
                </c:pt>
                <c:pt idx="66">
                  <c:v>290.75705162637701</c:v>
                </c:pt>
                <c:pt idx="67">
                  <c:v>290.62969172504597</c:v>
                </c:pt>
                <c:pt idx="68">
                  <c:v>290.503585013281</c:v>
                </c:pt>
                <c:pt idx="69">
                  <c:v>290.37869910955601</c:v>
                </c:pt>
                <c:pt idx="70">
                  <c:v>290.25500356658603</c:v>
                </c:pt>
                <c:pt idx="71">
                  <c:v>290.13246972461098</c:v>
                </c:pt>
                <c:pt idx="72">
                  <c:v>290.01107057648301</c:v>
                </c:pt>
                <c:pt idx="73">
                  <c:v>289.89078064359899</c:v>
                </c:pt>
                <c:pt idx="74">
                  <c:v>289.77157586176702</c:v>
                </c:pt>
                <c:pt idx="75">
                  <c:v>289.653433476202</c:v>
                </c:pt>
                <c:pt idx="76">
                  <c:v>289.53633194490499</c:v>
                </c:pt>
                <c:pt idx="77">
                  <c:v>289.42025084971903</c:v>
                </c:pt>
                <c:pt idx="78">
                  <c:v>289.30517081445998</c:v>
                </c:pt>
                <c:pt idx="79">
                  <c:v>289.19107342951901</c:v>
                </c:pt>
                <c:pt idx="80">
                  <c:v>289.07794118242902</c:v>
                </c:pt>
                <c:pt idx="81">
                  <c:v>288.96575739388999</c:v>
                </c:pt>
                <c:pt idx="82">
                  <c:v>288.85450615882502</c:v>
                </c:pt>
                <c:pt idx="83">
                  <c:v>288.74417229204801</c:v>
                </c:pt>
                <c:pt idx="84">
                  <c:v>288.63474127817301</c:v>
                </c:pt>
                <c:pt idx="85">
                  <c:v>288.52619922542198</c:v>
                </c:pt>
                <c:pt idx="86">
                  <c:v>288.418532823009</c:v>
                </c:pt>
                <c:pt idx="87">
                  <c:v>288.31172930182498</c:v>
                </c:pt>
                <c:pt idx="88">
                  <c:v>288.20577639814297</c:v>
                </c:pt>
                <c:pt idx="89">
                  <c:v>288.10066232011297</c:v>
                </c:pt>
                <c:pt idx="90">
                  <c:v>287.99637571681001</c:v>
                </c:pt>
                <c:pt idx="91">
                  <c:v>287.89290564964699</c:v>
                </c:pt>
                <c:pt idx="92">
                  <c:v>287.790241565945</c:v>
                </c:pt>
                <c:pt idx="93">
                  <c:v>287.688373274502</c:v>
                </c:pt>
                <c:pt idx="94">
                  <c:v>287.58729092300001</c:v>
                </c:pt>
                <c:pt idx="95">
                  <c:v>287.48698497709199</c:v>
                </c:pt>
                <c:pt idx="96">
                  <c:v>287.38744620105501</c:v>
                </c:pt>
                <c:pt idx="97">
                  <c:v>287.28866563986799</c:v>
                </c:pt>
                <c:pt idx="98">
                  <c:v>287.19063460261299</c:v>
                </c:pt>
                <c:pt idx="99">
                  <c:v>287.09334464709099</c:v>
                </c:pt>
                <c:pt idx="100">
                  <c:v>286.99678756556</c:v>
                </c:pt>
                <c:pt idx="101">
                  <c:v>286.90095537149898</c:v>
                </c:pt>
                <c:pt idx="102">
                  <c:v>286.80584028733</c:v>
                </c:pt>
                <c:pt idx="103">
                  <c:v>286.71143473301998</c:v>
                </c:pt>
                <c:pt idx="104">
                  <c:v>286.61773131548398</c:v>
                </c:pt>
                <c:pt idx="105">
                  <c:v>286.52472281874299</c:v>
                </c:pt>
                <c:pt idx="106">
                  <c:v>286.43240219476701</c:v>
                </c:pt>
                <c:pt idx="107">
                  <c:v>286.34076255495899</c:v>
                </c:pt>
                <c:pt idx="108">
                  <c:v>286.24979716221799</c:v>
                </c:pt>
                <c:pt idx="109">
                  <c:v>286.15949942355599</c:v>
                </c:pt>
                <c:pt idx="110">
                  <c:v>286.06986288321002</c:v>
                </c:pt>
                <c:pt idx="111">
                  <c:v>285.98088121621601</c:v>
                </c:pt>
                <c:pt idx="112">
                  <c:v>285.89254822241702</c:v>
                </c:pt>
                <c:pt idx="113">
                  <c:v>285.80485782086402</c:v>
                </c:pt>
                <c:pt idx="114">
                  <c:v>285.71780404458099</c:v>
                </c:pt>
                <c:pt idx="115">
                  <c:v>285.631381035679</c:v>
                </c:pt>
                <c:pt idx="116">
                  <c:v>285.54558304077</c:v>
                </c:pt>
                <c:pt idx="117">
                  <c:v>285.460404406686</c:v>
                </c:pt>
                <c:pt idx="118">
                  <c:v>285.375839576457</c:v>
                </c:pt>
                <c:pt idx="119">
                  <c:v>285.29188308554399</c:v>
                </c:pt>
                <c:pt idx="120">
                  <c:v>285.20852955830401</c:v>
                </c:pt>
                <c:pt idx="121">
                  <c:v>285.12577370466602</c:v>
                </c:pt>
                <c:pt idx="122">
                  <c:v>285.04361031700802</c:v>
                </c:pt>
                <c:pt idx="123">
                  <c:v>284.96203426722599</c:v>
                </c:pt>
                <c:pt idx="124">
                  <c:v>284.88104050395901</c:v>
                </c:pt>
                <c:pt idx="125">
                  <c:v>284.80062404999001</c:v>
                </c:pt>
                <c:pt idx="126">
                  <c:v>284.72077999978899</c:v>
                </c:pt>
                <c:pt idx="127">
                  <c:v>284.64150351719201</c:v>
                </c:pt>
                <c:pt idx="128">
                  <c:v>284.56278983320698</c:v>
                </c:pt>
                <c:pt idx="129">
                  <c:v>284.484634243953</c:v>
                </c:pt>
                <c:pt idx="130">
                  <c:v>284.40703210868799</c:v>
                </c:pt>
                <c:pt idx="131">
                  <c:v>284.32997884796401</c:v>
                </c:pt>
                <c:pt idx="132">
                  <c:v>284.25346994186498</c:v>
                </c:pt>
                <c:pt idx="133">
                  <c:v>284.17750092833398</c:v>
                </c:pt>
                <c:pt idx="134">
                  <c:v>284.102067401596</c:v>
                </c:pt>
                <c:pt idx="135">
                  <c:v>284.02716501064998</c:v>
                </c:pt>
                <c:pt idx="136">
                  <c:v>283.95278945783599</c:v>
                </c:pt>
                <c:pt idx="137">
                  <c:v>283.87893649747502</c:v>
                </c:pt>
                <c:pt idx="138">
                  <c:v>283.80560193456802</c:v>
                </c:pt>
                <c:pt idx="139">
                  <c:v>283.73278162356098</c:v>
                </c:pt>
                <c:pt idx="140">
                  <c:v>283.660471467165</c:v>
                </c:pt>
                <c:pt idx="141">
                  <c:v>283.58866741521899</c:v>
                </c:pt>
                <c:pt idx="142">
                  <c:v>283.51736546362503</c:v>
                </c:pt>
                <c:pt idx="143">
                  <c:v>283.446561653304</c:v>
                </c:pt>
                <c:pt idx="144">
                  <c:v>283.37625206921399</c:v>
                </c:pt>
                <c:pt idx="145">
                  <c:v>283.30643283940401</c:v>
                </c:pt>
                <c:pt idx="146">
                  <c:v>283.237100134103</c:v>
                </c:pt>
                <c:pt idx="147">
                  <c:v>283.16825016485001</c:v>
                </c:pt>
                <c:pt idx="148">
                  <c:v>283.09987918365698</c:v>
                </c:pt>
                <c:pt idx="149">
                  <c:v>283.031983482204</c:v>
                </c:pt>
                <c:pt idx="150">
                  <c:v>282.96455939106301</c:v>
                </c:pt>
                <c:pt idx="151">
                  <c:v>282.89760327895902</c:v>
                </c:pt>
                <c:pt idx="152">
                  <c:v>282.83111155204398</c:v>
                </c:pt>
                <c:pt idx="153">
                  <c:v>282.76508065321002</c:v>
                </c:pt>
                <c:pt idx="154">
                  <c:v>282.699507061421</c:v>
                </c:pt>
                <c:pt idx="155">
                  <c:v>282.63438729106701</c:v>
                </c:pt>
                <c:pt idx="156">
                  <c:v>282.56971789134002</c:v>
                </c:pt>
                <c:pt idx="157">
                  <c:v>282.50549544563398</c:v>
                </c:pt>
                <c:pt idx="158">
                  <c:v>282.441716570962</c:v>
                </c:pt>
                <c:pt idx="159">
                  <c:v>282.378377917394</c:v>
                </c:pt>
                <c:pt idx="160">
                  <c:v>282.315476167508</c:v>
                </c:pt>
                <c:pt idx="161">
                  <c:v>282.25300803586202</c:v>
                </c:pt>
                <c:pt idx="162">
                  <c:v>282.190970268483</c:v>
                </c:pt>
                <c:pt idx="163">
                  <c:v>282.12935964236601</c:v>
                </c:pt>
                <c:pt idx="164">
                  <c:v>282.06817296499497</c:v>
                </c:pt>
                <c:pt idx="165">
                  <c:v>282.00740707386899</c:v>
                </c:pt>
                <c:pt idx="166">
                  <c:v>281.94705883605002</c:v>
                </c:pt>
                <c:pt idx="167">
                  <c:v>281.88712514771902</c:v>
                </c:pt>
                <c:pt idx="168">
                  <c:v>281.827602933744</c:v>
                </c:pt>
                <c:pt idx="169">
                  <c:v>281.76848914726099</c:v>
                </c:pt>
                <c:pt idx="170">
                  <c:v>281.709780769264</c:v>
                </c:pt>
                <c:pt idx="171">
                  <c:v>281.65147480821099</c:v>
                </c:pt>
                <c:pt idx="172">
                  <c:v>281.59356829963298</c:v>
                </c:pt>
                <c:pt idx="173">
                  <c:v>281.536058305756</c:v>
                </c:pt>
                <c:pt idx="174">
                  <c:v>281.47894191513399</c:v>
                </c:pt>
                <c:pt idx="175">
                  <c:v>281.422216242292</c:v>
                </c:pt>
                <c:pt idx="176">
                  <c:v>281.36587842736702</c:v>
                </c:pt>
                <c:pt idx="177">
                  <c:v>281.30992563577598</c:v>
                </c:pt>
                <c:pt idx="178">
                  <c:v>281.25435505787101</c:v>
                </c:pt>
                <c:pt idx="179">
                  <c:v>281.19916390861999</c:v>
                </c:pt>
                <c:pt idx="180">
                  <c:v>281.144349427284</c:v>
                </c:pt>
                <c:pt idx="181">
                  <c:v>281.08990887710303</c:v>
                </c:pt>
                <c:pt idx="182">
                  <c:v>281.03583954499601</c:v>
                </c:pt>
                <c:pt idx="183">
                  <c:v>280.98213874125503</c:v>
                </c:pt>
                <c:pt idx="184">
                  <c:v>280.92880379925799</c:v>
                </c:pt>
                <c:pt idx="185">
                  <c:v>280.87583207517901</c:v>
                </c:pt>
                <c:pt idx="186">
                  <c:v>280.82322094771303</c:v>
                </c:pt>
                <c:pt idx="187">
                  <c:v>280.77096781779102</c:v>
                </c:pt>
                <c:pt idx="188">
                  <c:v>280.71907010832501</c:v>
                </c:pt>
                <c:pt idx="189">
                  <c:v>280.667525263931</c:v>
                </c:pt>
                <c:pt idx="190">
                  <c:v>280.61633075067903</c:v>
                </c:pt>
                <c:pt idx="191">
                  <c:v>280.56548405583902</c:v>
                </c:pt>
                <c:pt idx="192">
                  <c:v>280.514982687626</c:v>
                </c:pt>
                <c:pt idx="193">
                  <c:v>280.46482417496497</c:v>
                </c:pt>
                <c:pt idx="194">
                  <c:v>280.41500606724497</c:v>
                </c:pt>
                <c:pt idx="195">
                  <c:v>280.36552593408902</c:v>
                </c:pt>
                <c:pt idx="196">
                  <c:v>280.31638136512203</c:v>
                </c:pt>
                <c:pt idx="197">
                  <c:v>280.26756996974399</c:v>
                </c:pt>
                <c:pt idx="198">
                  <c:v>280.21908937690898</c:v>
                </c:pt>
                <c:pt idx="199">
                  <c:v>280.17093723490501</c:v>
                </c:pt>
                <c:pt idx="200">
                  <c:v>280.12311121114402</c:v>
                </c:pt>
                <c:pt idx="201">
                  <c:v>280.07560899194903</c:v>
                </c:pt>
                <c:pt idx="202">
                  <c:v>280.02842828234498</c:v>
                </c:pt>
                <c:pt idx="203">
                  <c:v>279.98156680585998</c:v>
                </c:pt>
                <c:pt idx="204">
                  <c:v>279.93502230432301</c:v>
                </c:pt>
                <c:pt idx="205">
                  <c:v>279.88879253766902</c:v>
                </c:pt>
                <c:pt idx="206">
                  <c:v>279.84287528374102</c:v>
                </c:pt>
                <c:pt idx="207">
                  <c:v>279.79726833810798</c:v>
                </c:pt>
                <c:pt idx="208">
                  <c:v>279.75196951387198</c:v>
                </c:pt>
                <c:pt idx="209">
                  <c:v>279.70697664148599</c:v>
                </c:pt>
                <c:pt idx="210">
                  <c:v>279.66228756857498</c:v>
                </c:pt>
                <c:pt idx="211">
                  <c:v>279.61790015975498</c:v>
                </c:pt>
                <c:pt idx="212">
                  <c:v>279.57381229645898</c:v>
                </c:pt>
                <c:pt idx="213">
                  <c:v>279.53002187676799</c:v>
                </c:pt>
                <c:pt idx="214">
                  <c:v>279.48652681523299</c:v>
                </c:pt>
                <c:pt idx="215">
                  <c:v>279.44332504271699</c:v>
                </c:pt>
                <c:pt idx="216">
                  <c:v>279.40041450622601</c:v>
                </c:pt>
                <c:pt idx="217">
                  <c:v>279.35779316874601</c:v>
                </c:pt>
                <c:pt idx="218">
                  <c:v>279.31545900908702</c:v>
                </c:pt>
                <c:pt idx="219">
                  <c:v>279.27341002172</c:v>
                </c:pt>
                <c:pt idx="220">
                  <c:v>279.23164421663103</c:v>
                </c:pt>
                <c:pt idx="221">
                  <c:v>279.19015961915898</c:v>
                </c:pt>
                <c:pt idx="222">
                  <c:v>279.14895426984998</c:v>
                </c:pt>
                <c:pt idx="223">
                  <c:v>279.108026224311</c:v>
                </c:pt>
                <c:pt idx="224">
                  <c:v>279.06737355305899</c:v>
                </c:pt>
                <c:pt idx="225">
                  <c:v>279.02699434137998</c:v>
                </c:pt>
                <c:pt idx="226">
                  <c:v>278.98688668918697</c:v>
                </c:pt>
                <c:pt idx="227">
                  <c:v>278.94704871087799</c:v>
                </c:pt>
                <c:pt idx="228">
                  <c:v>278.90747853520099</c:v>
                </c:pt>
                <c:pt idx="229">
                  <c:v>278.86817430511502</c:v>
                </c:pt>
                <c:pt idx="230">
                  <c:v>278.82913417765798</c:v>
                </c:pt>
                <c:pt idx="231">
                  <c:v>278.79035632381402</c:v>
                </c:pt>
                <c:pt idx="232">
                  <c:v>278.75183892837902</c:v>
                </c:pt>
                <c:pt idx="233">
                  <c:v>278.71358018983801</c:v>
                </c:pt>
                <c:pt idx="234">
                  <c:v>278.67557832023601</c:v>
                </c:pt>
                <c:pt idx="235">
                  <c:v>278.63783154504699</c:v>
                </c:pt>
                <c:pt idx="236">
                  <c:v>278.60033810305998</c:v>
                </c:pt>
                <c:pt idx="237">
                  <c:v>278.56309624624902</c:v>
                </c:pt>
                <c:pt idx="238">
                  <c:v>278.52610423965399</c:v>
                </c:pt>
                <c:pt idx="239">
                  <c:v>278.48936036126599</c:v>
                </c:pt>
                <c:pt idx="240">
                  <c:v>278.45286290190597</c:v>
                </c:pt>
                <c:pt idx="241">
                  <c:v>278.41661016510699</c:v>
                </c:pt>
                <c:pt idx="242">
                  <c:v>278.38060046700599</c:v>
                </c:pt>
                <c:pt idx="243">
                  <c:v>278.34483213622502</c:v>
                </c:pt>
                <c:pt idx="244">
                  <c:v>278.30930351376099</c:v>
                </c:pt>
                <c:pt idx="245">
                  <c:v>278.27401295288001</c:v>
                </c:pt>
                <c:pt idx="246">
                  <c:v>278.238958819</c:v>
                </c:pt>
                <c:pt idx="247">
                  <c:v>278.204139489591</c:v>
                </c:pt>
                <c:pt idx="248">
                  <c:v>278.16955335406499</c:v>
                </c:pt>
                <c:pt idx="249">
                  <c:v>278.13519881367301</c:v>
                </c:pt>
                <c:pt idx="250">
                  <c:v>278.10107428139901</c:v>
                </c:pt>
                <c:pt idx="251">
                  <c:v>278.06717818186002</c:v>
                </c:pt>
                <c:pt idx="252">
                  <c:v>278.033508951204</c:v>
                </c:pt>
                <c:pt idx="253">
                  <c:v>278.00006503700899</c:v>
                </c:pt>
                <c:pt idx="254">
                  <c:v>277.96684489818603</c:v>
                </c:pt>
                <c:pt idx="255">
                  <c:v>277.93384700488099</c:v>
                </c:pt>
                <c:pt idx="256">
                  <c:v>277.90106983838001</c:v>
                </c:pt>
                <c:pt idx="257">
                  <c:v>277.86851189100901</c:v>
                </c:pt>
                <c:pt idx="258">
                  <c:v>277.83617166604301</c:v>
                </c:pt>
                <c:pt idx="259">
                  <c:v>277.80404767761598</c:v>
                </c:pt>
                <c:pt idx="260">
                  <c:v>277.77213845062403</c:v>
                </c:pt>
                <c:pt idx="261">
                  <c:v>277.74044252063402</c:v>
                </c:pt>
                <c:pt idx="262">
                  <c:v>277.70895843379799</c:v>
                </c:pt>
                <c:pt idx="263">
                  <c:v>277.67768474676302</c:v>
                </c:pt>
                <c:pt idx="264">
                  <c:v>277.646620026579</c:v>
                </c:pt>
                <c:pt idx="265">
                  <c:v>277.61576285061699</c:v>
                </c:pt>
                <c:pt idx="266">
                  <c:v>277.58511180648202</c:v>
                </c:pt>
                <c:pt idx="267">
                  <c:v>277.55466549192499</c:v>
                </c:pt>
                <c:pt idx="268">
                  <c:v>277.52442251476299</c:v>
                </c:pt>
                <c:pt idx="269">
                  <c:v>277.49438149279302</c:v>
                </c:pt>
                <c:pt idx="270">
                  <c:v>277.464541053711</c:v>
                </c:pt>
                <c:pt idx="271">
                  <c:v>277.43489983503099</c:v>
                </c:pt>
                <c:pt idx="272">
                  <c:v>277.40545648400303</c:v>
                </c:pt>
                <c:pt idx="273">
                  <c:v>277.37620965753598</c:v>
                </c:pt>
                <c:pt idx="274">
                  <c:v>277.347158022114</c:v>
                </c:pt>
                <c:pt idx="275">
                  <c:v>277.31830025372699</c:v>
                </c:pt>
                <c:pt idx="276">
                  <c:v>277.28963503778499</c:v>
                </c:pt>
                <c:pt idx="277">
                  <c:v>277.26116106904698</c:v>
                </c:pt>
                <c:pt idx="278">
                  <c:v>277.232877051542</c:v>
                </c:pt>
                <c:pt idx="279">
                  <c:v>277.20478169850099</c:v>
                </c:pt>
                <c:pt idx="280">
                  <c:v>277.17687373227301</c:v>
                </c:pt>
                <c:pt idx="281">
                  <c:v>277.14915188426198</c:v>
                </c:pt>
                <c:pt idx="282">
                  <c:v>277.121614894846</c:v>
                </c:pt>
                <c:pt idx="283">
                  <c:v>277.09426151331297</c:v>
                </c:pt>
                <c:pt idx="284">
                  <c:v>277.06709049778402</c:v>
                </c:pt>
                <c:pt idx="285">
                  <c:v>277.04010061514799</c:v>
                </c:pt>
                <c:pt idx="286">
                  <c:v>277.013290640989</c:v>
                </c:pt>
                <c:pt idx="287">
                  <c:v>276.98665935951601</c:v>
                </c:pt>
                <c:pt idx="288">
                  <c:v>276.96020556350101</c:v>
                </c:pt>
                <c:pt idx="289">
                  <c:v>276.93392805420598</c:v>
                </c:pt>
                <c:pt idx="290">
                  <c:v>276.90782564131899</c:v>
                </c:pt>
                <c:pt idx="291">
                  <c:v>276.88189714288598</c:v>
                </c:pt>
                <c:pt idx="292">
                  <c:v>276.85614138524699</c:v>
                </c:pt>
                <c:pt idx="293">
                  <c:v>276.83055720297398</c:v>
                </c:pt>
                <c:pt idx="294">
                  <c:v>276.80514343879997</c:v>
                </c:pt>
                <c:pt idx="295">
                  <c:v>276.77989894356398</c:v>
                </c:pt>
                <c:pt idx="296">
                  <c:v>276.75482257613999</c:v>
                </c:pt>
                <c:pt idx="297">
                  <c:v>276.72991320338099</c:v>
                </c:pt>
                <c:pt idx="298">
                  <c:v>276.705169700054</c:v>
                </c:pt>
                <c:pt idx="299">
                  <c:v>276.680590948781</c:v>
                </c:pt>
                <c:pt idx="300">
                  <c:v>276.65617583997602</c:v>
                </c:pt>
                <c:pt idx="301">
                  <c:v>276.63192327178899</c:v>
                </c:pt>
                <c:pt idx="302">
                  <c:v>276.60783215004199</c:v>
                </c:pt>
                <c:pt idx="303">
                  <c:v>276.58390138817401</c:v>
                </c:pt>
                <c:pt idx="304">
                  <c:v>276.56012990718199</c:v>
                </c:pt>
                <c:pt idx="305">
                  <c:v>276.53651663556201</c:v>
                </c:pt>
                <c:pt idx="306">
                  <c:v>276.51306050925399</c:v>
                </c:pt>
                <c:pt idx="307">
                  <c:v>276.489760471583</c:v>
                </c:pt>
                <c:pt idx="308">
                  <c:v>276.46661547320599</c:v>
                </c:pt>
                <c:pt idx="309">
                  <c:v>276.44362447205299</c:v>
                </c:pt>
                <c:pt idx="310">
                  <c:v>276.420786433275</c:v>
                </c:pt>
                <c:pt idx="311">
                  <c:v>276.39810032918899</c:v>
                </c:pt>
                <c:pt idx="312">
                  <c:v>276.37556513922101</c:v>
                </c:pt>
                <c:pt idx="313">
                  <c:v>276.35317984985801</c:v>
                </c:pt>
                <c:pt idx="314">
                  <c:v>276.33094345459102</c:v>
                </c:pt>
                <c:pt idx="315">
                  <c:v>276.30885495386201</c:v>
                </c:pt>
                <c:pt idx="316">
                  <c:v>276.28691335501497</c:v>
                </c:pt>
                <c:pt idx="317">
                  <c:v>276.265117672244</c:v>
                </c:pt>
                <c:pt idx="318">
                  <c:v>276.243466926537</c:v>
                </c:pt>
                <c:pt idx="319">
                  <c:v>276.22196014563201</c:v>
                </c:pt>
                <c:pt idx="320">
                  <c:v>276.200596363964</c:v>
                </c:pt>
                <c:pt idx="321">
                  <c:v>276.17937462261602</c:v>
                </c:pt>
                <c:pt idx="322">
                  <c:v>276.15829396926603</c:v>
                </c:pt>
                <c:pt idx="323">
                  <c:v>276.13735345814302</c:v>
                </c:pt>
                <c:pt idx="324">
                  <c:v>276.116552149977</c:v>
                </c:pt>
                <c:pt idx="325">
                  <c:v>276.09588911195101</c:v>
                </c:pt>
                <c:pt idx="326">
                  <c:v>276.07536341765302</c:v>
                </c:pt>
                <c:pt idx="327">
                  <c:v>276.05497414702597</c:v>
                </c:pt>
                <c:pt idx="328">
                  <c:v>276.03472038632998</c:v>
                </c:pt>
                <c:pt idx="329">
                  <c:v>276.014601228083</c:v>
                </c:pt>
                <c:pt idx="330">
                  <c:v>275.99461577102898</c:v>
                </c:pt>
                <c:pt idx="331">
                  <c:v>275.97476312008098</c:v>
                </c:pt>
                <c:pt idx="332">
                  <c:v>275.95504238628098</c:v>
                </c:pt>
                <c:pt idx="333">
                  <c:v>275.93545268675399</c:v>
                </c:pt>
                <c:pt idx="334">
                  <c:v>275.91599314466703</c:v>
                </c:pt>
                <c:pt idx="335">
                  <c:v>275.89666288917999</c:v>
                </c:pt>
                <c:pt idx="336">
                  <c:v>275.87746105540299</c:v>
                </c:pt>
                <c:pt idx="337">
                  <c:v>275.858386784358</c:v>
                </c:pt>
                <c:pt idx="338">
                  <c:v>275.83943922293003</c:v>
                </c:pt>
                <c:pt idx="339">
                  <c:v>275.82061752382702</c:v>
                </c:pt>
                <c:pt idx="340">
                  <c:v>275.80192084553801</c:v>
                </c:pt>
                <c:pt idx="341">
                  <c:v>275.78334835229202</c:v>
                </c:pt>
                <c:pt idx="342">
                  <c:v>275.76489921401298</c:v>
                </c:pt>
                <c:pt idx="343">
                  <c:v>275.74657260628402</c:v>
                </c:pt>
                <c:pt idx="344">
                  <c:v>275.72836771030302</c:v>
                </c:pt>
                <c:pt idx="345">
                  <c:v>275.710283712842</c:v>
                </c:pt>
                <c:pt idx="346">
                  <c:v>275.69231980620799</c:v>
                </c:pt>
                <c:pt idx="347">
                  <c:v>275.67447518820501</c:v>
                </c:pt>
                <c:pt idx="348">
                  <c:v>275.65674906209199</c:v>
                </c:pt>
                <c:pt idx="349">
                  <c:v>275.63914063654403</c:v>
                </c:pt>
                <c:pt idx="350">
                  <c:v>275.62164912561502</c:v>
                </c:pt>
                <c:pt idx="351">
                  <c:v>275.60427374869897</c:v>
                </c:pt>
                <c:pt idx="352">
                  <c:v>275.58701373048899</c:v>
                </c:pt>
                <c:pt idx="353">
                  <c:v>275.56986830094303</c:v>
                </c:pt>
                <c:pt idx="354">
                  <c:v>275.55283669524601</c:v>
                </c:pt>
                <c:pt idx="355">
                  <c:v>275.53591815377098</c:v>
                </c:pt>
                <c:pt idx="356">
                  <c:v>275.51911192204199</c:v>
                </c:pt>
                <c:pt idx="357">
                  <c:v>275.50241725069702</c:v>
                </c:pt>
                <c:pt idx="358">
                  <c:v>275.48583339545797</c:v>
                </c:pt>
                <c:pt idx="359">
                  <c:v>275.469359617083</c:v>
                </c:pt>
                <c:pt idx="360">
                  <c:v>275.452995181343</c:v>
                </c:pt>
                <c:pt idx="361">
                  <c:v>275.43673935897601</c:v>
                </c:pt>
                <c:pt idx="362">
                  <c:v>275.42059142565898</c:v>
                </c:pt>
                <c:pt idx="363">
                  <c:v>275.40455066197001</c:v>
                </c:pt>
                <c:pt idx="364">
                  <c:v>275.38861635335201</c:v>
                </c:pt>
                <c:pt idx="365">
                  <c:v>275.37278779008398</c:v>
                </c:pt>
                <c:pt idx="366">
                  <c:v>275.35706426724101</c:v>
                </c:pt>
                <c:pt idx="367">
                  <c:v>275.34144508466198</c:v>
                </c:pt>
                <c:pt idx="368">
                  <c:v>275.32592954691802</c:v>
                </c:pt>
                <c:pt idx="369">
                  <c:v>275.31051696327899</c:v>
                </c:pt>
                <c:pt idx="370">
                  <c:v>275.29520664767699</c:v>
                </c:pt>
                <c:pt idx="371">
                  <c:v>275.27999791867802</c:v>
                </c:pt>
                <c:pt idx="372">
                  <c:v>275.264890099448</c:v>
                </c:pt>
                <c:pt idx="373">
                  <c:v>275.249882517716</c:v>
                </c:pt>
                <c:pt idx="374">
                  <c:v>275.23497450575098</c:v>
                </c:pt>
                <c:pt idx="375">
                  <c:v>275.22016540032399</c:v>
                </c:pt>
                <c:pt idx="376">
                  <c:v>275.20545454267602</c:v>
                </c:pt>
                <c:pt idx="377">
                  <c:v>275.19084127848998</c:v>
                </c:pt>
                <c:pt idx="378">
                  <c:v>275.17632495786</c:v>
                </c:pt>
                <c:pt idx="379">
                  <c:v>275.16190493525602</c:v>
                </c:pt>
                <c:pt idx="380">
                  <c:v>275.14758056949898</c:v>
                </c:pt>
                <c:pt idx="381">
                  <c:v>275.13335122372598</c:v>
                </c:pt>
                <c:pt idx="382">
                  <c:v>275.11921626536201</c:v>
                </c:pt>
                <c:pt idx="383">
                  <c:v>275.10517506609102</c:v>
                </c:pt>
                <c:pt idx="384">
                  <c:v>275.09122700182502</c:v>
                </c:pt>
                <c:pt idx="385">
                  <c:v>275.07737145267498</c:v>
                </c:pt>
                <c:pt idx="386">
                  <c:v>275.06360780292101</c:v>
                </c:pt>
                <c:pt idx="387">
                  <c:v>275.049935440985</c:v>
                </c:pt>
                <c:pt idx="388">
                  <c:v>275.03635375940001</c:v>
                </c:pt>
                <c:pt idx="389">
                  <c:v>275.02286215478398</c:v>
                </c:pt>
                <c:pt idx="390">
                  <c:v>275.00946002781001</c:v>
                </c:pt>
                <c:pt idx="391">
                  <c:v>274.99614678317602</c:v>
                </c:pt>
                <c:pt idx="392">
                  <c:v>274.98292182958301</c:v>
                </c:pt>
                <c:pt idx="393">
                  <c:v>274.96978457969999</c:v>
                </c:pt>
                <c:pt idx="394">
                  <c:v>274.95673445014302</c:v>
                </c:pt>
                <c:pt idx="395">
                  <c:v>274.94377086144402</c:v>
                </c:pt>
                <c:pt idx="396">
                  <c:v>274.93089323802297</c:v>
                </c:pt>
                <c:pt idx="397">
                  <c:v>274.91810100816798</c:v>
                </c:pt>
                <c:pt idx="398">
                  <c:v>274.90539360399703</c:v>
                </c:pt>
                <c:pt idx="399">
                  <c:v>274.89277046144298</c:v>
                </c:pt>
                <c:pt idx="400">
                  <c:v>274.880231020221</c:v>
                </c:pt>
                <c:pt idx="401">
                  <c:v>274.867774723803</c:v>
                </c:pt>
                <c:pt idx="402">
                  <c:v>274.85540101939199</c:v>
                </c:pt>
                <c:pt idx="403">
                  <c:v>274.84310935790103</c:v>
                </c:pt>
                <c:pt idx="404">
                  <c:v>274.83089919392</c:v>
                </c:pt>
                <c:pt idx="405">
                  <c:v>274.81876998569498</c:v>
                </c:pt>
                <c:pt idx="406">
                  <c:v>274.80672119510302</c:v>
                </c:pt>
                <c:pt idx="407">
                  <c:v>274.79475228762601</c:v>
                </c:pt>
                <c:pt idx="408">
                  <c:v>274.78286273232601</c:v>
                </c:pt>
                <c:pt idx="409">
                  <c:v>274.771052001822</c:v>
                </c:pt>
                <c:pt idx="410">
                  <c:v>274.75931957226499</c:v>
                </c:pt>
                <c:pt idx="411">
                  <c:v>274.74766492331003</c:v>
                </c:pt>
                <c:pt idx="412">
                  <c:v>274.736087538101</c:v>
                </c:pt>
                <c:pt idx="413">
                  <c:v>274.72458690323703</c:v>
                </c:pt>
                <c:pt idx="414">
                  <c:v>274.71316250875401</c:v>
                </c:pt>
                <c:pt idx="415">
                  <c:v>274.70181384810297</c:v>
                </c:pt>
                <c:pt idx="416">
                  <c:v>274.69054041811899</c:v>
                </c:pt>
                <c:pt idx="417">
                  <c:v>274.67934171900799</c:v>
                </c:pt>
                <c:pt idx="418">
                  <c:v>274.668217254316</c:v>
                </c:pt>
                <c:pt idx="419">
                  <c:v>274.65716653091101</c:v>
                </c:pt>
                <c:pt idx="420">
                  <c:v>274.64618905895497</c:v>
                </c:pt>
                <c:pt idx="421">
                  <c:v>274.63528435188903</c:v>
                </c:pt>
                <c:pt idx="422">
                  <c:v>274.62445192640502</c:v>
                </c:pt>
                <c:pt idx="423">
                  <c:v>274.613691302424</c:v>
                </c:pt>
                <c:pt idx="424">
                  <c:v>274.60300200307699</c:v>
                </c:pt>
                <c:pt idx="425">
                  <c:v>274.59238355468199</c:v>
                </c:pt>
                <c:pt idx="426">
                  <c:v>274.58183548672099</c:v>
                </c:pt>
                <c:pt idx="427">
                  <c:v>274.571357331819</c:v>
                </c:pt>
                <c:pt idx="428">
                  <c:v>274.560948625724</c:v>
                </c:pt>
                <c:pt idx="429">
                  <c:v>274.55060890728299</c:v>
                </c:pt>
                <c:pt idx="430">
                  <c:v>274.54033771842597</c:v>
                </c:pt>
                <c:pt idx="431">
                  <c:v>274.53013460413899</c:v>
                </c:pt>
                <c:pt idx="432">
                  <c:v>274.519999112444</c:v>
                </c:pt>
                <c:pt idx="433">
                  <c:v>274.50993079438598</c:v>
                </c:pt>
                <c:pt idx="434">
                  <c:v>274.499929204002</c:v>
                </c:pt>
                <c:pt idx="435">
                  <c:v>274.489993898308</c:v>
                </c:pt>
                <c:pt idx="436">
                  <c:v>274.48012443727401</c:v>
                </c:pt>
                <c:pt idx="437">
                  <c:v>274.470320383809</c:v>
                </c:pt>
                <c:pt idx="438">
                  <c:v>274.460581303737</c:v>
                </c:pt>
                <c:pt idx="439">
                  <c:v>274.45090676577797</c:v>
                </c:pt>
                <c:pt idx="440">
                  <c:v>274.44129634153001</c:v>
                </c:pt>
                <c:pt idx="441">
                  <c:v>274.43174960544798</c:v>
                </c:pt>
                <c:pt idx="442">
                  <c:v>274.42226613482501</c:v>
                </c:pt>
                <c:pt idx="443">
                  <c:v>274.41284550977298</c:v>
                </c:pt>
                <c:pt idx="444">
                  <c:v>274.40348731320398</c:v>
                </c:pt>
                <c:pt idx="445">
                  <c:v>274.39419113081101</c:v>
                </c:pt>
                <c:pt idx="446">
                  <c:v>274.38495655104902</c:v>
                </c:pt>
                <c:pt idx="447">
                  <c:v>274.37578316511599</c:v>
                </c:pt>
                <c:pt idx="448">
                  <c:v>274.36667056693602</c:v>
                </c:pt>
                <c:pt idx="449">
                  <c:v>274.35761835313798</c:v>
                </c:pt>
                <c:pt idx="450">
                  <c:v>274.34862612303999</c:v>
                </c:pt>
                <c:pt idx="451">
                  <c:v>274.33969347863001</c:v>
                </c:pt>
                <c:pt idx="452">
                  <c:v>274.33082002454699</c:v>
                </c:pt>
                <c:pt idx="453">
                  <c:v>274.32200536806801</c:v>
                </c:pt>
                <c:pt idx="454">
                  <c:v>274.31324911908001</c:v>
                </c:pt>
                <c:pt idx="455">
                  <c:v>274.30455089007398</c:v>
                </c:pt>
                <c:pt idx="456">
                  <c:v>274.29591029611998</c:v>
                </c:pt>
                <c:pt idx="457">
                  <c:v>274.28732695485098</c:v>
                </c:pt>
                <c:pt idx="458">
                  <c:v>274.27880048644897</c:v>
                </c:pt>
                <c:pt idx="459">
                  <c:v>274.27033051362201</c:v>
                </c:pt>
                <c:pt idx="460">
                  <c:v>274.261916661594</c:v>
                </c:pt>
                <c:pt idx="461">
                  <c:v>274.25355855808101</c:v>
                </c:pt>
                <c:pt idx="462">
                  <c:v>274.24525583328</c:v>
                </c:pt>
                <c:pt idx="463">
                  <c:v>274.23700811984799</c:v>
                </c:pt>
                <c:pt idx="464">
                  <c:v>274.22881505288899</c:v>
                </c:pt>
                <c:pt idx="465">
                  <c:v>274.22067626993402</c:v>
                </c:pt>
                <c:pt idx="466">
                  <c:v>274.21259141092798</c:v>
                </c:pt>
                <c:pt idx="467">
                  <c:v>274.20456011821199</c:v>
                </c:pt>
                <c:pt idx="468">
                  <c:v>274.19658203650602</c:v>
                </c:pt>
                <c:pt idx="469">
                  <c:v>274.188656812896</c:v>
                </c:pt>
                <c:pt idx="470">
                  <c:v>274.18078409681499</c:v>
                </c:pt>
                <c:pt idx="471">
                  <c:v>274.17296354002798</c:v>
                </c:pt>
                <c:pt idx="472">
                  <c:v>274.16519479661901</c:v>
                </c:pt>
                <c:pt idx="473">
                  <c:v>274.15747752297102</c:v>
                </c:pt>
                <c:pt idx="474">
                  <c:v>274.149811377753</c:v>
                </c:pt>
                <c:pt idx="475">
                  <c:v>274.14219602190701</c:v>
                </c:pt>
                <c:pt idx="476">
                  <c:v>274.13463111862598</c:v>
                </c:pt>
                <c:pt idx="477">
                  <c:v>274.12711633334698</c:v>
                </c:pt>
                <c:pt idx="478">
                  <c:v>274.119651333729</c:v>
                </c:pt>
                <c:pt idx="479">
                  <c:v>274.11223578964302</c:v>
                </c:pt>
                <c:pt idx="480">
                  <c:v>274.104869373155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0A-4206-B336-58A6C3265B86}"/>
            </c:ext>
          </c:extLst>
        </c:ser>
        <c:ser>
          <c:idx val="8"/>
          <c:order val="8"/>
          <c:tx>
            <c:strRef>
              <c:f>smaller4hourgraph!$J$1</c:f>
              <c:strCache>
                <c:ptCount val="1"/>
                <c:pt idx="0">
                  <c:v>Node 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smaller4hourgraph!$J$2:$J$483</c:f>
              <c:numCache>
                <c:formatCode>General</c:formatCode>
                <c:ptCount val="482"/>
                <c:pt idx="0">
                  <c:v>316.5</c:v>
                </c:pt>
                <c:pt idx="1">
                  <c:v>310.50216173543998</c:v>
                </c:pt>
                <c:pt idx="2">
                  <c:v>308.25296099994199</c:v>
                </c:pt>
                <c:pt idx="3">
                  <c:v>306.71694906305697</c:v>
                </c:pt>
                <c:pt idx="4">
                  <c:v>305.50078302830798</c:v>
                </c:pt>
                <c:pt idx="5">
                  <c:v>304.47939891979303</c:v>
                </c:pt>
                <c:pt idx="6">
                  <c:v>303.59233357460101</c:v>
                </c:pt>
                <c:pt idx="7">
                  <c:v>302.80485028793498</c:v>
                </c:pt>
                <c:pt idx="8">
                  <c:v>302.09487316395899</c:v>
                </c:pt>
                <c:pt idx="9">
                  <c:v>301.44740007300697</c:v>
                </c:pt>
                <c:pt idx="10">
                  <c:v>300.85173509195999</c:v>
                </c:pt>
                <c:pt idx="11">
                  <c:v>300.29996610340402</c:v>
                </c:pt>
                <c:pt idx="12">
                  <c:v>299.78605950529902</c:v>
                </c:pt>
                <c:pt idx="13">
                  <c:v>299.30529018576198</c:v>
                </c:pt>
                <c:pt idx="14">
                  <c:v>298.853867632846</c:v>
                </c:pt>
                <c:pt idx="15">
                  <c:v>298.42868354455101</c:v>
                </c:pt>
                <c:pt idx="16">
                  <c:v>298.02713791140502</c:v>
                </c:pt>
                <c:pt idx="17">
                  <c:v>297.64701726742499</c:v>
                </c:pt>
                <c:pt idx="18">
                  <c:v>297.28640830387701</c:v>
                </c:pt>
                <c:pt idx="19">
                  <c:v>296.94363577240898</c:v>
                </c:pt>
                <c:pt idx="20">
                  <c:v>296.61721723048902</c:v>
                </c:pt>
                <c:pt idx="21">
                  <c:v>296.30582955484601</c:v>
                </c:pt>
                <c:pt idx="22">
                  <c:v>296.00828373632299</c:v>
                </c:pt>
                <c:pt idx="23">
                  <c:v>295.723505547272</c:v>
                </c:pt>
                <c:pt idx="24">
                  <c:v>295.450520410472</c:v>
                </c:pt>
                <c:pt idx="25">
                  <c:v>295.18844130636398</c:v>
                </c:pt>
                <c:pt idx="26">
                  <c:v>294.93645890597799</c:v>
                </c:pt>
                <c:pt idx="27">
                  <c:v>294.693833359395</c:v>
                </c:pt>
                <c:pt idx="28">
                  <c:v>294.45988733755098</c:v>
                </c:pt>
                <c:pt idx="29">
                  <c:v>294.23400004168298</c:v>
                </c:pt>
                <c:pt idx="30">
                  <c:v>294.01560197563401</c:v>
                </c:pt>
                <c:pt idx="31">
                  <c:v>293.80417033255799</c:v>
                </c:pt>
                <c:pt idx="32">
                  <c:v>293.59922488692598</c:v>
                </c:pt>
                <c:pt idx="33">
                  <c:v>293.40032431027799</c:v>
                </c:pt>
                <c:pt idx="34">
                  <c:v>293.207062848639</c:v>
                </c:pt>
                <c:pt idx="35">
                  <c:v>293.01906731331098</c:v>
                </c:pt>
                <c:pt idx="36">
                  <c:v>292.835994346679</c:v>
                </c:pt>
                <c:pt idx="37">
                  <c:v>292.65752793187198</c:v>
                </c:pt>
                <c:pt idx="38">
                  <c:v>292.48337712041399</c:v>
                </c:pt>
                <c:pt idx="39">
                  <c:v>292.31327395601102</c:v>
                </c:pt>
                <c:pt idx="40">
                  <c:v>292.14697157567298</c:v>
                </c:pt>
                <c:pt idx="41">
                  <c:v>291.984242471752</c:v>
                </c:pt>
                <c:pt idx="42">
                  <c:v>291.82487690041398</c:v>
                </c:pt>
                <c:pt idx="43">
                  <c:v>291.668681423652</c:v>
                </c:pt>
                <c:pt idx="44">
                  <c:v>291.515477573223</c:v>
                </c:pt>
                <c:pt idx="45">
                  <c:v>291.36510062606402</c:v>
                </c:pt>
                <c:pt idx="46">
                  <c:v>291.21739848170199</c:v>
                </c:pt>
                <c:pt idx="47">
                  <c:v>291.07223063301097</c:v>
                </c:pt>
                <c:pt idx="48">
                  <c:v>290.92946722248001</c:v>
                </c:pt>
                <c:pt idx="49">
                  <c:v>290.78898817678601</c:v>
                </c:pt>
                <c:pt idx="50">
                  <c:v>290.650682413124</c:v>
                </c:pt>
                <c:pt idx="51">
                  <c:v>290.514447111278</c:v>
                </c:pt>
                <c:pt idx="52">
                  <c:v>290.380187045941</c:v>
                </c:pt>
                <c:pt idx="53">
                  <c:v>290.24781397425699</c:v>
                </c:pt>
                <c:pt idx="54">
                  <c:v>290.11724607395701</c:v>
                </c:pt>
                <c:pt idx="55">
                  <c:v>289.988407427879</c:v>
                </c:pt>
                <c:pt idx="56">
                  <c:v>289.86122755099899</c:v>
                </c:pt>
                <c:pt idx="57">
                  <c:v>289.73564095642899</c:v>
                </c:pt>
                <c:pt idx="58">
                  <c:v>289.61158675712102</c:v>
                </c:pt>
                <c:pt idx="59">
                  <c:v>289.48900830032102</c:v>
                </c:pt>
                <c:pt idx="60">
                  <c:v>289.36785283203102</c:v>
                </c:pt>
                <c:pt idx="61">
                  <c:v>289.248071188984</c:v>
                </c:pt>
                <c:pt idx="62">
                  <c:v>289.12961751584203</c:v>
                </c:pt>
                <c:pt idx="63">
                  <c:v>289.01244900552899</c:v>
                </c:pt>
                <c:pt idx="64">
                  <c:v>288.89652566075301</c:v>
                </c:pt>
                <c:pt idx="65">
                  <c:v>288.78181007499302</c:v>
                </c:pt>
                <c:pt idx="66">
                  <c:v>288.66826723129799</c:v>
                </c:pt>
                <c:pt idx="67">
                  <c:v>288.55586431744803</c:v>
                </c:pt>
                <c:pt idx="68">
                  <c:v>288.44457055611502</c:v>
                </c:pt>
                <c:pt idx="69">
                  <c:v>288.33435704877502</c:v>
                </c:pt>
                <c:pt idx="70">
                  <c:v>288.22519663224398</c:v>
                </c:pt>
                <c:pt idx="71">
                  <c:v>288.11706374678801</c:v>
                </c:pt>
                <c:pt idx="72">
                  <c:v>288.00993431486103</c:v>
                </c:pt>
                <c:pt idx="73">
                  <c:v>287.90378562958398</c:v>
                </c:pt>
                <c:pt idx="74">
                  <c:v>287.79859625217301</c:v>
                </c:pt>
                <c:pt idx="75">
                  <c:v>287.69434591757403</c:v>
                </c:pt>
                <c:pt idx="76">
                  <c:v>287.59101544763303</c:v>
                </c:pt>
                <c:pt idx="77">
                  <c:v>287.48858667118901</c:v>
                </c:pt>
                <c:pt idx="78">
                  <c:v>287.38704235050801</c:v>
                </c:pt>
                <c:pt idx="79">
                  <c:v>287.286366113555</c:v>
                </c:pt>
                <c:pt idx="80">
                  <c:v>287.18654239161998</c:v>
                </c:pt>
                <c:pt idx="81">
                  <c:v>287.08755636186402</c:v>
                </c:pt>
                <c:pt idx="82">
                  <c:v>286.98939389437601</c:v>
                </c:pt>
                <c:pt idx="83">
                  <c:v>286.89204150338702</c:v>
                </c:pt>
                <c:pt idx="84">
                  <c:v>286.795486302298</c:v>
                </c:pt>
                <c:pt idx="85">
                  <c:v>286.69971596220398</c:v>
                </c:pt>
                <c:pt idx="86">
                  <c:v>286.60471867364998</c:v>
                </c:pt>
                <c:pt idx="87">
                  <c:v>286.51048311133599</c:v>
                </c:pt>
                <c:pt idx="88">
                  <c:v>286.416998401554</c:v>
                </c:pt>
                <c:pt idx="89">
                  <c:v>286.32425409211999</c:v>
                </c:pt>
                <c:pt idx="90">
                  <c:v>286.23224012461498</c:v>
                </c:pt>
                <c:pt idx="91">
                  <c:v>286.140946808732</c:v>
                </c:pt>
                <c:pt idx="92">
                  <c:v>286.05036479858302</c:v>
                </c:pt>
                <c:pt idx="93">
                  <c:v>285.96048507079001</c:v>
                </c:pt>
                <c:pt idx="94">
                  <c:v>285.87129890422801</c:v>
                </c:pt>
                <c:pt idx="95">
                  <c:v>285.78279786128201</c:v>
                </c:pt>
                <c:pt idx="96">
                  <c:v>285.69497377051198</c:v>
                </c:pt>
                <c:pt idx="97">
                  <c:v>285.607818710591</c:v>
                </c:pt>
                <c:pt idx="98">
                  <c:v>285.521324995437</c:v>
                </c:pt>
                <c:pt idx="99">
                  <c:v>285.43548516043597</c:v>
                </c:pt>
                <c:pt idx="100">
                  <c:v>285.35029194967302</c:v>
                </c:pt>
                <c:pt idx="101">
                  <c:v>285.26573830407898</c:v>
                </c:pt>
                <c:pt idx="102">
                  <c:v>285.18181735044902</c:v>
                </c:pt>
                <c:pt idx="103">
                  <c:v>285.09852239123501</c:v>
                </c:pt>
                <c:pt idx="104">
                  <c:v>285.01584689507399</c:v>
                </c:pt>
                <c:pt idx="105">
                  <c:v>284.93378448798097</c:v>
                </c:pt>
                <c:pt idx="106">
                  <c:v>284.85232894516599</c:v>
                </c:pt>
                <c:pt idx="107">
                  <c:v>284.77147418341599</c:v>
                </c:pt>
                <c:pt idx="108">
                  <c:v>284.69121425400903</c:v>
                </c:pt>
                <c:pt idx="109">
                  <c:v>284.61154333611398</c:v>
                </c:pt>
                <c:pt idx="110">
                  <c:v>284.53245573063901</c:v>
                </c:pt>
                <c:pt idx="111">
                  <c:v>284.45394585449702</c:v>
                </c:pt>
                <c:pt idx="112">
                  <c:v>284.37600823525401</c:v>
                </c:pt>
                <c:pt idx="113">
                  <c:v>284.29863750613401</c:v>
                </c:pt>
                <c:pt idx="114">
                  <c:v>284.22182840135099</c:v>
                </c:pt>
                <c:pt idx="115">
                  <c:v>284.145575751747</c:v>
                </c:pt>
                <c:pt idx="116">
                  <c:v>284.06987448070998</c:v>
                </c:pt>
                <c:pt idx="117">
                  <c:v>283.994719600351</c:v>
                </c:pt>
                <c:pt idx="118">
                  <c:v>283.920106207929</c:v>
                </c:pt>
                <c:pt idx="119">
                  <c:v>283.84602948248897</c:v>
                </c:pt>
                <c:pt idx="120">
                  <c:v>283.772484681717</c:v>
                </c:pt>
                <c:pt idx="121">
                  <c:v>283.69946713898202</c:v>
                </c:pt>
                <c:pt idx="122">
                  <c:v>283.62697226055798</c:v>
                </c:pt>
                <c:pt idx="123">
                  <c:v>283.55499552301302</c:v>
                </c:pt>
                <c:pt idx="124">
                  <c:v>283.48353247074698</c:v>
                </c:pt>
                <c:pt idx="125">
                  <c:v>283.41257871367799</c:v>
                </c:pt>
                <c:pt idx="126">
                  <c:v>283.34212992505599</c:v>
                </c:pt>
                <c:pt idx="127">
                  <c:v>283.27218183940897</c:v>
                </c:pt>
                <c:pt idx="128">
                  <c:v>283.20273025058901</c:v>
                </c:pt>
                <c:pt idx="129">
                  <c:v>283.13377100994001</c:v>
                </c:pt>
                <c:pt idx="130">
                  <c:v>283.06530002455901</c:v>
                </c:pt>
                <c:pt idx="131">
                  <c:v>282.99731325564602</c:v>
                </c:pt>
                <c:pt idx="132">
                  <c:v>282.92980671694602</c:v>
                </c:pt>
                <c:pt idx="133">
                  <c:v>282.86277647327199</c:v>
                </c:pt>
                <c:pt idx="134">
                  <c:v>282.79621863909802</c:v>
                </c:pt>
                <c:pt idx="135">
                  <c:v>282.73012937722598</c:v>
                </c:pt>
                <c:pt idx="136">
                  <c:v>282.664504897521</c:v>
                </c:pt>
                <c:pt idx="137">
                  <c:v>282.59934145569798</c:v>
                </c:pt>
                <c:pt idx="138">
                  <c:v>282.534635352181</c:v>
                </c:pt>
                <c:pt idx="139">
                  <c:v>282.47038293099899</c:v>
                </c:pt>
                <c:pt idx="140">
                  <c:v>282.40658057874703</c:v>
                </c:pt>
                <c:pt idx="141">
                  <c:v>282.34322472358701</c:v>
                </c:pt>
                <c:pt idx="142">
                  <c:v>282.28031183428902</c:v>
                </c:pt>
                <c:pt idx="143">
                  <c:v>282.21783841932802</c:v>
                </c:pt>
                <c:pt idx="144">
                  <c:v>282.15580102600001</c:v>
                </c:pt>
                <c:pt idx="145">
                  <c:v>282.09419623959502</c:v>
                </c:pt>
                <c:pt idx="146">
                  <c:v>282.03302068258802</c:v>
                </c:pt>
                <c:pt idx="147">
                  <c:v>281.97227101387301</c:v>
                </c:pt>
                <c:pt idx="148">
                  <c:v>281.91194392802203</c:v>
                </c:pt>
                <c:pt idx="149">
                  <c:v>281.85203615457601</c:v>
                </c:pt>
                <c:pt idx="150">
                  <c:v>281.79254445735899</c:v>
                </c:pt>
                <c:pt idx="151">
                  <c:v>281.73346563382199</c:v>
                </c:pt>
                <c:pt idx="152">
                  <c:v>281.67479651441198</c:v>
                </c:pt>
                <c:pt idx="153">
                  <c:v>281.61653396195499</c:v>
                </c:pt>
                <c:pt idx="154">
                  <c:v>281.55867487107298</c:v>
                </c:pt>
                <c:pt idx="155">
                  <c:v>281.50121616761197</c:v>
                </c:pt>
                <c:pt idx="156">
                  <c:v>281.444154808093</c:v>
                </c:pt>
                <c:pt idx="157">
                  <c:v>281.387487779183</c:v>
                </c:pt>
                <c:pt idx="158">
                  <c:v>281.33121209717899</c:v>
                </c:pt>
                <c:pt idx="159">
                  <c:v>281.27532480751398</c:v>
                </c:pt>
                <c:pt idx="160">
                  <c:v>281.21982298427002</c:v>
                </c:pt>
                <c:pt idx="161">
                  <c:v>281.164703729721</c:v>
                </c:pt>
                <c:pt idx="162">
                  <c:v>281.10996417387298</c:v>
                </c:pt>
                <c:pt idx="163">
                  <c:v>281.05560147402701</c:v>
                </c:pt>
                <c:pt idx="164">
                  <c:v>281.00161281435601</c:v>
                </c:pt>
                <c:pt idx="165">
                  <c:v>280.947995405489</c:v>
                </c:pt>
                <c:pt idx="166">
                  <c:v>280.89474648411198</c:v>
                </c:pt>
                <c:pt idx="167">
                  <c:v>280.84186331257501</c:v>
                </c:pt>
                <c:pt idx="168">
                  <c:v>280.78934317851099</c:v>
                </c:pt>
                <c:pt idx="169">
                  <c:v>280.737183394471</c:v>
                </c:pt>
                <c:pt idx="170">
                  <c:v>280.68538129756098</c:v>
                </c:pt>
                <c:pt idx="171">
                  <c:v>280.63393424909401</c:v>
                </c:pt>
                <c:pt idx="172">
                  <c:v>280.58283963424299</c:v>
                </c:pt>
                <c:pt idx="173">
                  <c:v>280.53209486171602</c:v>
                </c:pt>
                <c:pt idx="174">
                  <c:v>280.48169736342498</c:v>
                </c:pt>
                <c:pt idx="175">
                  <c:v>280.43164459417198</c:v>
                </c:pt>
                <c:pt idx="176">
                  <c:v>280.38193403134301</c:v>
                </c:pt>
                <c:pt idx="177">
                  <c:v>280.33256317459899</c:v>
                </c:pt>
                <c:pt idx="178">
                  <c:v>280.28352954558801</c:v>
                </c:pt>
                <c:pt idx="179">
                  <c:v>280.23483068765199</c:v>
                </c:pt>
                <c:pt idx="180">
                  <c:v>280.186464165551</c:v>
                </c:pt>
                <c:pt idx="181">
                  <c:v>280.13842756518397</c:v>
                </c:pt>
                <c:pt idx="182">
                  <c:v>280.090718493319</c:v>
                </c:pt>
                <c:pt idx="183">
                  <c:v>280.04333457733401</c:v>
                </c:pt>
                <c:pt idx="184">
                  <c:v>279.99627346495498</c:v>
                </c:pt>
                <c:pt idx="185">
                  <c:v>279.94953282400797</c:v>
                </c:pt>
                <c:pt idx="186">
                  <c:v>279.90311034216899</c:v>
                </c:pt>
                <c:pt idx="187">
                  <c:v>279.85700372672102</c:v>
                </c:pt>
                <c:pt idx="188">
                  <c:v>279.81121070432198</c:v>
                </c:pt>
                <c:pt idx="189">
                  <c:v>279.76572902076998</c:v>
                </c:pt>
                <c:pt idx="190">
                  <c:v>279.72055644077199</c:v>
                </c:pt>
                <c:pt idx="191">
                  <c:v>279.67569074772899</c:v>
                </c:pt>
                <c:pt idx="192">
                  <c:v>279.63112974350702</c:v>
                </c:pt>
                <c:pt idx="193">
                  <c:v>279.58687124823302</c:v>
                </c:pt>
                <c:pt idx="194">
                  <c:v>279.542913100075</c:v>
                </c:pt>
                <c:pt idx="195">
                  <c:v>279.49925315504299</c:v>
                </c:pt>
                <c:pt idx="196">
                  <c:v>279.45588928677898</c:v>
                </c:pt>
                <c:pt idx="197">
                  <c:v>279.41281938636502</c:v>
                </c:pt>
                <c:pt idx="198">
                  <c:v>279.370041362123</c:v>
                </c:pt>
                <c:pt idx="199">
                  <c:v>279.32755313942101</c:v>
                </c:pt>
                <c:pt idx="200">
                  <c:v>279.28535266049198</c:v>
                </c:pt>
                <c:pt idx="201">
                  <c:v>279.24343788424</c:v>
                </c:pt>
                <c:pt idx="202">
                  <c:v>279.20180678606499</c:v>
                </c:pt>
                <c:pt idx="203">
                  <c:v>279.16045735767898</c:v>
                </c:pt>
                <c:pt idx="204">
                  <c:v>279.11938760693101</c:v>
                </c:pt>
                <c:pt idx="205">
                  <c:v>279.07859555763702</c:v>
                </c:pt>
                <c:pt idx="206">
                  <c:v>279.03807924940497</c:v>
                </c:pt>
                <c:pt idx="207">
                  <c:v>278.99783673747402</c:v>
                </c:pt>
                <c:pt idx="208">
                  <c:v>278.95786609254299</c:v>
                </c:pt>
                <c:pt idx="209">
                  <c:v>278.918165400612</c:v>
                </c:pt>
                <c:pt idx="210">
                  <c:v>278.87873276282301</c:v>
                </c:pt>
                <c:pt idx="211">
                  <c:v>278.839566295304</c:v>
                </c:pt>
                <c:pt idx="212">
                  <c:v>278.80066412901101</c:v>
                </c:pt>
                <c:pt idx="213">
                  <c:v>278.76202440958201</c:v>
                </c:pt>
                <c:pt idx="214">
                  <c:v>278.72364529717998</c:v>
                </c:pt>
                <c:pt idx="215">
                  <c:v>278.685524966353</c:v>
                </c:pt>
                <c:pt idx="216">
                  <c:v>278.64766160588499</c:v>
                </c:pt>
                <c:pt idx="217">
                  <c:v>278.61005341865302</c:v>
                </c:pt>
                <c:pt idx="218">
                  <c:v>278.572698621489</c:v>
                </c:pt>
                <c:pt idx="219">
                  <c:v>278.53559544503901</c:v>
                </c:pt>
                <c:pt idx="220">
                  <c:v>278.49874213362801</c:v>
                </c:pt>
                <c:pt idx="221">
                  <c:v>278.46213694512301</c:v>
                </c:pt>
                <c:pt idx="222">
                  <c:v>278.425778150805</c:v>
                </c:pt>
                <c:pt idx="223">
                  <c:v>278.389664035235</c:v>
                </c:pt>
                <c:pt idx="224">
                  <c:v>278.35379289612501</c:v>
                </c:pt>
                <c:pt idx="225">
                  <c:v>278.31816304421301</c:v>
                </c:pt>
                <c:pt idx="226">
                  <c:v>278.28277280313603</c:v>
                </c:pt>
                <c:pt idx="227">
                  <c:v>278.247620509309</c:v>
                </c:pt>
                <c:pt idx="228">
                  <c:v>278.21270451180101</c:v>
                </c:pt>
                <c:pt idx="229">
                  <c:v>278.178023172216</c:v>
                </c:pt>
                <c:pt idx="230">
                  <c:v>278.14357486457601</c:v>
                </c:pt>
                <c:pt idx="231">
                  <c:v>278.10935797520102</c:v>
                </c:pt>
                <c:pt idx="232">
                  <c:v>278.07537090259802</c:v>
                </c:pt>
                <c:pt idx="233">
                  <c:v>278.04161205734198</c:v>
                </c:pt>
                <c:pt idx="234">
                  <c:v>278.00807986197202</c:v>
                </c:pt>
                <c:pt idx="235">
                  <c:v>277.97477275087198</c:v>
                </c:pt>
                <c:pt idx="236">
                  <c:v>277.94168917016799</c:v>
                </c:pt>
                <c:pt idx="237">
                  <c:v>277.908827577615</c:v>
                </c:pt>
                <c:pt idx="238">
                  <c:v>277.87618644249699</c:v>
                </c:pt>
                <c:pt idx="239">
                  <c:v>277.84376424551698</c:v>
                </c:pt>
                <c:pt idx="240">
                  <c:v>277.81155947869701</c:v>
                </c:pt>
                <c:pt idx="241">
                  <c:v>277.77957064527101</c:v>
                </c:pt>
                <c:pt idx="242">
                  <c:v>277.74779625959002</c:v>
                </c:pt>
                <c:pt idx="243">
                  <c:v>277.71623484701797</c:v>
                </c:pt>
                <c:pt idx="244">
                  <c:v>277.68488494383701</c:v>
                </c:pt>
                <c:pt idx="245">
                  <c:v>277.65374509714701</c:v>
                </c:pt>
                <c:pt idx="246">
                  <c:v>277.622813864769</c:v>
                </c:pt>
                <c:pt idx="247">
                  <c:v>277.59208981515599</c:v>
                </c:pt>
                <c:pt idx="248">
                  <c:v>277.56157152729298</c:v>
                </c:pt>
                <c:pt idx="249">
                  <c:v>277.53125759060902</c:v>
                </c:pt>
                <c:pt idx="250">
                  <c:v>277.50114660488401</c:v>
                </c:pt>
                <c:pt idx="251">
                  <c:v>277.47123718015598</c:v>
                </c:pt>
                <c:pt idx="252">
                  <c:v>277.44152793663801</c:v>
                </c:pt>
                <c:pt idx="253">
                  <c:v>277.41201750462398</c:v>
                </c:pt>
                <c:pt idx="254">
                  <c:v>277.38270452440599</c:v>
                </c:pt>
                <c:pt idx="255">
                  <c:v>277.35358764618599</c:v>
                </c:pt>
                <c:pt idx="256">
                  <c:v>277.32466552999</c:v>
                </c:pt>
                <c:pt idx="257">
                  <c:v>277.29593684558898</c:v>
                </c:pt>
                <c:pt idx="258">
                  <c:v>277.267400272408</c:v>
                </c:pt>
                <c:pt idx="259">
                  <c:v>277.23905449945198</c:v>
                </c:pt>
                <c:pt idx="260">
                  <c:v>277.21089822521901</c:v>
                </c:pt>
                <c:pt idx="261">
                  <c:v>277.18293015762202</c:v>
                </c:pt>
                <c:pt idx="262">
                  <c:v>277.15514901390998</c:v>
                </c:pt>
                <c:pt idx="263">
                  <c:v>277.12755352059003</c:v>
                </c:pt>
                <c:pt idx="264">
                  <c:v>277.10014241334898</c:v>
                </c:pt>
                <c:pt idx="265">
                  <c:v>277.072914436975</c:v>
                </c:pt>
                <c:pt idx="266">
                  <c:v>277.04586834528601</c:v>
                </c:pt>
                <c:pt idx="267">
                  <c:v>277.01900290104999</c:v>
                </c:pt>
                <c:pt idx="268">
                  <c:v>276.99231687591401</c:v>
                </c:pt>
                <c:pt idx="269">
                  <c:v>276.96580905033198</c:v>
                </c:pt>
                <c:pt idx="270">
                  <c:v>276.93947821348797</c:v>
                </c:pt>
                <c:pt idx="271">
                  <c:v>276.91332316322701</c:v>
                </c:pt>
                <c:pt idx="272">
                  <c:v>276.88734270598502</c:v>
                </c:pt>
                <c:pt idx="273">
                  <c:v>276.861535656716</c:v>
                </c:pt>
                <c:pt idx="274">
                  <c:v>276.83590083882598</c:v>
                </c:pt>
                <c:pt idx="275">
                  <c:v>276.81043708410101</c:v>
                </c:pt>
                <c:pt idx="276">
                  <c:v>276.78514323264102</c:v>
                </c:pt>
                <c:pt idx="277">
                  <c:v>276.76001813279402</c:v>
                </c:pt>
                <c:pt idx="278">
                  <c:v>276.73506064108398</c:v>
                </c:pt>
                <c:pt idx="279">
                  <c:v>276.710269622152</c:v>
                </c:pt>
                <c:pt idx="280">
                  <c:v>276.68564394868702</c:v>
                </c:pt>
                <c:pt idx="281">
                  <c:v>276.66118250136401</c:v>
                </c:pt>
                <c:pt idx="282">
                  <c:v>276.63688416877397</c:v>
                </c:pt>
                <c:pt idx="283">
                  <c:v>276.612747847371</c:v>
                </c:pt>
                <c:pt idx="284">
                  <c:v>276.58877244139899</c:v>
                </c:pt>
                <c:pt idx="285">
                  <c:v>276.56495686283898</c:v>
                </c:pt>
                <c:pt idx="286">
                  <c:v>276.54130003134202</c:v>
                </c:pt>
                <c:pt idx="287">
                  <c:v>276.51780087416898</c:v>
                </c:pt>
                <c:pt idx="288">
                  <c:v>276.49445832613497</c:v>
                </c:pt>
                <c:pt idx="289">
                  <c:v>276.471271329545</c:v>
                </c:pt>
                <c:pt idx="290">
                  <c:v>276.44823883413801</c:v>
                </c:pt>
                <c:pt idx="291">
                  <c:v>276.425359797027</c:v>
                </c:pt>
                <c:pt idx="292">
                  <c:v>276.40263318264101</c:v>
                </c:pt>
                <c:pt idx="293">
                  <c:v>276.38005796267299</c:v>
                </c:pt>
                <c:pt idx="294">
                  <c:v>276.35763311601499</c:v>
                </c:pt>
                <c:pt idx="295">
                  <c:v>276.33535762871003</c:v>
                </c:pt>
                <c:pt idx="296">
                  <c:v>276.31323049389198</c:v>
                </c:pt>
                <c:pt idx="297">
                  <c:v>276.291250711732</c:v>
                </c:pt>
                <c:pt idx="298">
                  <c:v>276.26941728938499</c:v>
                </c:pt>
                <c:pt idx="299">
                  <c:v>276.24772924093401</c:v>
                </c:pt>
                <c:pt idx="300">
                  <c:v>276.22618558733899</c:v>
                </c:pt>
                <c:pt idx="301">
                  <c:v>276.20478535638301</c:v>
                </c:pt>
                <c:pt idx="302">
                  <c:v>276.18352758261898</c:v>
                </c:pt>
                <c:pt idx="303">
                  <c:v>276.16241130731902</c:v>
                </c:pt>
                <c:pt idx="304">
                  <c:v>276.14143557842499</c:v>
                </c:pt>
                <c:pt idx="305">
                  <c:v>276.12059945049202</c:v>
                </c:pt>
                <c:pt idx="306">
                  <c:v>276.09990198464601</c:v>
                </c:pt>
                <c:pt idx="307">
                  <c:v>276.07934224852602</c:v>
                </c:pt>
                <c:pt idx="308">
                  <c:v>276.05891931624097</c:v>
                </c:pt>
                <c:pt idx="309">
                  <c:v>276.03863226831697</c:v>
                </c:pt>
                <c:pt idx="310">
                  <c:v>276.01848019164999</c:v>
                </c:pt>
                <c:pt idx="311">
                  <c:v>275.99846217945799</c:v>
                </c:pt>
                <c:pt idx="312">
                  <c:v>275.978577331233</c:v>
                </c:pt>
                <c:pt idx="313">
                  <c:v>275.95882475269502</c:v>
                </c:pt>
                <c:pt idx="314">
                  <c:v>275.93920355574198</c:v>
                </c:pt>
                <c:pt idx="315">
                  <c:v>275.919712858411</c:v>
                </c:pt>
                <c:pt idx="316">
                  <c:v>275.900351784821</c:v>
                </c:pt>
                <c:pt idx="317">
                  <c:v>275.88111946513698</c:v>
                </c:pt>
                <c:pt idx="318">
                  <c:v>275.86201503552201</c:v>
                </c:pt>
                <c:pt idx="319">
                  <c:v>275.843037638091</c:v>
                </c:pt>
                <c:pt idx="320">
                  <c:v>275.82418642086799</c:v>
                </c:pt>
                <c:pt idx="321">
                  <c:v>275.80546053773998</c:v>
                </c:pt>
                <c:pt idx="322">
                  <c:v>275.78685914841799</c:v>
                </c:pt>
                <c:pt idx="323">
                  <c:v>275.76838141839102</c:v>
                </c:pt>
                <c:pt idx="324">
                  <c:v>275.75002651888099</c:v>
                </c:pt>
                <c:pt idx="325">
                  <c:v>275.731793626806</c:v>
                </c:pt>
                <c:pt idx="326">
                  <c:v>275.71368192473398</c:v>
                </c:pt>
                <c:pt idx="327">
                  <c:v>275.69569060084302</c:v>
                </c:pt>
                <c:pt idx="328">
                  <c:v>275.67781884887899</c:v>
                </c:pt>
                <c:pt idx="329">
                  <c:v>275.660065868115</c:v>
                </c:pt>
                <c:pt idx="330">
                  <c:v>275.642430863313</c:v>
                </c:pt>
                <c:pt idx="331">
                  <c:v>275.62491304467898</c:v>
                </c:pt>
                <c:pt idx="332">
                  <c:v>275.60751162782998</c:v>
                </c:pt>
                <c:pt idx="333">
                  <c:v>275.59022583374502</c:v>
                </c:pt>
                <c:pt idx="334">
                  <c:v>275.57305488873698</c:v>
                </c:pt>
                <c:pt idx="335">
                  <c:v>275.55599802440503</c:v>
                </c:pt>
                <c:pt idx="336">
                  <c:v>275.53905447760002</c:v>
                </c:pt>
                <c:pt idx="337">
                  <c:v>275.52222349038698</c:v>
                </c:pt>
                <c:pt idx="338">
                  <c:v>275.50550431000403</c:v>
                </c:pt>
                <c:pt idx="339">
                  <c:v>275.48889618882902</c:v>
                </c:pt>
                <c:pt idx="340">
                  <c:v>275.47239838433899</c:v>
                </c:pt>
                <c:pt idx="341">
                  <c:v>275.45601015907499</c:v>
                </c:pt>
                <c:pt idx="342">
                  <c:v>275.43973078060401</c:v>
                </c:pt>
                <c:pt idx="343">
                  <c:v>275.423559521485</c:v>
                </c:pt>
                <c:pt idx="344">
                  <c:v>275.40749565923102</c:v>
                </c:pt>
                <c:pt idx="345">
                  <c:v>275.39153847627398</c:v>
                </c:pt>
                <c:pt idx="346">
                  <c:v>275.375687259931</c:v>
                </c:pt>
                <c:pt idx="347">
                  <c:v>275.359941302366</c:v>
                </c:pt>
                <c:pt idx="348">
                  <c:v>275.34429990055798</c:v>
                </c:pt>
                <c:pt idx="349">
                  <c:v>275.32876235626401</c:v>
                </c:pt>
                <c:pt idx="350">
                  <c:v>275.31332797598702</c:v>
                </c:pt>
                <c:pt idx="351">
                  <c:v>275.297996070941</c:v>
                </c:pt>
                <c:pt idx="352">
                  <c:v>275.282765957018</c:v>
                </c:pt>
                <c:pt idx="353">
                  <c:v>275.26763695475398</c:v>
                </c:pt>
                <c:pt idx="354">
                  <c:v>275.25260838929501</c:v>
                </c:pt>
                <c:pt idx="355">
                  <c:v>275.23767959036701</c:v>
                </c:pt>
                <c:pt idx="356">
                  <c:v>275.22284989223999</c:v>
                </c:pt>
                <c:pt idx="357">
                  <c:v>275.20811863369698</c:v>
                </c:pt>
                <c:pt idx="358">
                  <c:v>275.19348515800402</c:v>
                </c:pt>
                <c:pt idx="359">
                  <c:v>275.17894881287498</c:v>
                </c:pt>
                <c:pt idx="360">
                  <c:v>275.16450895044198</c:v>
                </c:pt>
                <c:pt idx="361">
                  <c:v>275.15016492722498</c:v>
                </c:pt>
                <c:pt idx="362">
                  <c:v>275.13591610409702</c:v>
                </c:pt>
                <c:pt idx="363">
                  <c:v>275.12176184625798</c:v>
                </c:pt>
                <c:pt idx="364">
                  <c:v>275.107701523201</c:v>
                </c:pt>
                <c:pt idx="365">
                  <c:v>275.09373450868299</c:v>
                </c:pt>
                <c:pt idx="366">
                  <c:v>275.07986018069499</c:v>
                </c:pt>
                <c:pt idx="367">
                  <c:v>275.066077921432</c:v>
                </c:pt>
                <c:pt idx="368">
                  <c:v>275.052387117264</c:v>
                </c:pt>
                <c:pt idx="369">
                  <c:v>275.038787158704</c:v>
                </c:pt>
                <c:pt idx="370">
                  <c:v>275.02527744038201</c:v>
                </c:pt>
                <c:pt idx="371">
                  <c:v>275.01185736101598</c:v>
                </c:pt>
                <c:pt idx="372">
                  <c:v>274.99852632338201</c:v>
                </c:pt>
                <c:pt idx="373">
                  <c:v>274.98528373428297</c:v>
                </c:pt>
                <c:pt idx="374">
                  <c:v>274.97212900452803</c:v>
                </c:pt>
                <c:pt idx="375">
                  <c:v>274.95906154889599</c:v>
                </c:pt>
                <c:pt idx="376">
                  <c:v>274.94608078611299</c:v>
                </c:pt>
                <c:pt idx="377">
                  <c:v>274.933186138824</c:v>
                </c:pt>
                <c:pt idx="378">
                  <c:v>274.920377033563</c:v>
                </c:pt>
                <c:pt idx="379">
                  <c:v>274.90765290073</c:v>
                </c:pt>
                <c:pt idx="380">
                  <c:v>274.89501317455898</c:v>
                </c:pt>
                <c:pt idx="381">
                  <c:v>274.88245729309602</c:v>
                </c:pt>
                <c:pt idx="382">
                  <c:v>274.86998469816899</c:v>
                </c:pt>
                <c:pt idx="383">
                  <c:v>274.85759483536401</c:v>
                </c:pt>
                <c:pt idx="384">
                  <c:v>274.84528715399898</c:v>
                </c:pt>
                <c:pt idx="385">
                  <c:v>274.83306110709299</c:v>
                </c:pt>
                <c:pt idx="386">
                  <c:v>274.82091615134902</c:v>
                </c:pt>
                <c:pt idx="387">
                  <c:v>274.80885174712</c:v>
                </c:pt>
                <c:pt idx="388">
                  <c:v>274.79686735838999</c:v>
                </c:pt>
                <c:pt idx="389">
                  <c:v>274.78496245274499</c:v>
                </c:pt>
                <c:pt idx="390">
                  <c:v>274.77313650134897</c:v>
                </c:pt>
                <c:pt idx="391">
                  <c:v>274.761388978919</c:v>
                </c:pt>
                <c:pt idx="392">
                  <c:v>274.74971936370201</c:v>
                </c:pt>
                <c:pt idx="393">
                  <c:v>274.738127137449</c:v>
                </c:pt>
                <c:pt idx="394">
                  <c:v>274.72661178539101</c:v>
                </c:pt>
                <c:pt idx="395">
                  <c:v>274.71517279621497</c:v>
                </c:pt>
                <c:pt idx="396">
                  <c:v>274.70380966204101</c:v>
                </c:pt>
                <c:pt idx="397">
                  <c:v>274.692521878398</c:v>
                </c:pt>
                <c:pt idx="398">
                  <c:v>274.68130894419801</c:v>
                </c:pt>
                <c:pt idx="399">
                  <c:v>274.67017036171501</c:v>
                </c:pt>
                <c:pt idx="400">
                  <c:v>274.65910563656502</c:v>
                </c:pt>
                <c:pt idx="401">
                  <c:v>274.64811427767597</c:v>
                </c:pt>
                <c:pt idx="402">
                  <c:v>274.63719579726899</c:v>
                </c:pt>
                <c:pt idx="403">
                  <c:v>274.62634971083702</c:v>
                </c:pt>
                <c:pt idx="404">
                  <c:v>274.615575537121</c:v>
                </c:pt>
                <c:pt idx="405">
                  <c:v>274.60487279808399</c:v>
                </c:pt>
                <c:pt idx="406">
                  <c:v>274.59424101889499</c:v>
                </c:pt>
                <c:pt idx="407">
                  <c:v>274.58367972790302</c:v>
                </c:pt>
                <c:pt idx="408">
                  <c:v>274.57318845661803</c:v>
                </c:pt>
                <c:pt idx="409">
                  <c:v>274.562766739685</c:v>
                </c:pt>
                <c:pt idx="410">
                  <c:v>274.55241411486799</c:v>
                </c:pt>
                <c:pt idx="411">
                  <c:v>274.54213012302398</c:v>
                </c:pt>
                <c:pt idx="412">
                  <c:v>274.53191430808403</c:v>
                </c:pt>
                <c:pt idx="413">
                  <c:v>274.52176621703097</c:v>
                </c:pt>
                <c:pt idx="414">
                  <c:v>274.51168539988203</c:v>
                </c:pt>
                <c:pt idx="415">
                  <c:v>274.501671409663</c:v>
                </c:pt>
                <c:pt idx="416">
                  <c:v>274.49172380239003</c:v>
                </c:pt>
                <c:pt idx="417">
                  <c:v>274.48184213705002</c:v>
                </c:pt>
                <c:pt idx="418">
                  <c:v>274.472025975581</c:v>
                </c:pt>
                <c:pt idx="419">
                  <c:v>274.462274882847</c:v>
                </c:pt>
                <c:pt idx="420">
                  <c:v>274.45258842662503</c:v>
                </c:pt>
                <c:pt idx="421">
                  <c:v>274.44296617757999</c:v>
                </c:pt>
                <c:pt idx="422">
                  <c:v>274.43340770924698</c:v>
                </c:pt>
                <c:pt idx="423">
                  <c:v>274.42391259801201</c:v>
                </c:pt>
                <c:pt idx="424">
                  <c:v>274.41448042309099</c:v>
                </c:pt>
                <c:pt idx="425">
                  <c:v>274.40511076651399</c:v>
                </c:pt>
                <c:pt idx="426">
                  <c:v>274.39580321310098</c:v>
                </c:pt>
                <c:pt idx="427">
                  <c:v>274.38655735044802</c:v>
                </c:pt>
                <c:pt idx="428">
                  <c:v>274.37737276890198</c:v>
                </c:pt>
                <c:pt idx="429">
                  <c:v>274.36824906154999</c:v>
                </c:pt>
                <c:pt idx="430">
                  <c:v>274.359185824196</c:v>
                </c:pt>
                <c:pt idx="431">
                  <c:v>274.35018265534001</c:v>
                </c:pt>
                <c:pt idx="432">
                  <c:v>274.34123915616402</c:v>
                </c:pt>
                <c:pt idx="433">
                  <c:v>274.33235493051399</c:v>
                </c:pt>
                <c:pt idx="434">
                  <c:v>274.323529584879</c:v>
                </c:pt>
                <c:pt idx="435">
                  <c:v>274.31476272837398</c:v>
                </c:pt>
                <c:pt idx="436">
                  <c:v>274.306053972722</c:v>
                </c:pt>
                <c:pt idx="437">
                  <c:v>274.29740293224</c:v>
                </c:pt>
                <c:pt idx="438">
                  <c:v>274.28880922381501</c:v>
                </c:pt>
                <c:pt idx="439">
                  <c:v>274.28027246689101</c:v>
                </c:pt>
                <c:pt idx="440">
                  <c:v>274.27179228345</c:v>
                </c:pt>
                <c:pt idx="441">
                  <c:v>274.263368297998</c:v>
                </c:pt>
                <c:pt idx="442">
                  <c:v>274.255000137541</c:v>
                </c:pt>
                <c:pt idx="443">
                  <c:v>274.24668743157599</c:v>
                </c:pt>
                <c:pt idx="444">
                  <c:v>274.23842981206798</c:v>
                </c:pt>
                <c:pt idx="445">
                  <c:v>274.230226913438</c:v>
                </c:pt>
                <c:pt idx="446">
                  <c:v>274.22207837254302</c:v>
                </c:pt>
                <c:pt idx="447">
                  <c:v>274.21398382866101</c:v>
                </c:pt>
                <c:pt idx="448">
                  <c:v>274.205942923473</c:v>
                </c:pt>
                <c:pt idx="449">
                  <c:v>274.19795530105</c:v>
                </c:pt>
                <c:pt idx="450">
                  <c:v>274.190020607836</c:v>
                </c:pt>
                <c:pt idx="451">
                  <c:v>274.18213849262702</c:v>
                </c:pt>
                <c:pt idx="452">
                  <c:v>274.17430860656202</c:v>
                </c:pt>
                <c:pt idx="453">
                  <c:v>274.16653060310398</c:v>
                </c:pt>
                <c:pt idx="454">
                  <c:v>274.158804138025</c:v>
                </c:pt>
                <c:pt idx="455">
                  <c:v>274.151128869388</c:v>
                </c:pt>
                <c:pt idx="456">
                  <c:v>274.14350445753598</c:v>
                </c:pt>
                <c:pt idx="457">
                  <c:v>274.13593056507301</c:v>
                </c:pt>
                <c:pt idx="458">
                  <c:v>274.12840685684898</c:v>
                </c:pt>
                <c:pt idx="459">
                  <c:v>274.12093299994802</c:v>
                </c:pt>
                <c:pt idx="460">
                  <c:v>274.11350866366899</c:v>
                </c:pt>
                <c:pt idx="461">
                  <c:v>274.106133519514</c:v>
                </c:pt>
                <c:pt idx="462">
                  <c:v>274.09880724117102</c:v>
                </c:pt>
                <c:pt idx="463">
                  <c:v>274.09152950450101</c:v>
                </c:pt>
                <c:pt idx="464">
                  <c:v>274.08429998752302</c:v>
                </c:pt>
                <c:pt idx="465">
                  <c:v>274.07711837039801</c:v>
                </c:pt>
                <c:pt idx="466">
                  <c:v>274.06998433541702</c:v>
                </c:pt>
                <c:pt idx="467">
                  <c:v>274.06289756698402</c:v>
                </c:pt>
                <c:pt idx="468">
                  <c:v>274.055857751605</c:v>
                </c:pt>
                <c:pt idx="469">
                  <c:v>274.04886457787097</c:v>
                </c:pt>
                <c:pt idx="470">
                  <c:v>274.04191773644499</c:v>
                </c:pt>
                <c:pt idx="471">
                  <c:v>274.03501692004801</c:v>
                </c:pt>
                <c:pt idx="472">
                  <c:v>274.02816182344498</c:v>
                </c:pt>
                <c:pt idx="473">
                  <c:v>274.021352143434</c:v>
                </c:pt>
                <c:pt idx="474">
                  <c:v>274.01458757882699</c:v>
                </c:pt>
                <c:pt idx="475">
                  <c:v>274.00786783043998</c:v>
                </c:pt>
                <c:pt idx="476">
                  <c:v>274.00119260108102</c:v>
                </c:pt>
                <c:pt idx="477">
                  <c:v>273.99456159553199</c:v>
                </c:pt>
                <c:pt idx="478">
                  <c:v>273.98797452053998</c:v>
                </c:pt>
                <c:pt idx="479">
                  <c:v>273.98143108480099</c:v>
                </c:pt>
                <c:pt idx="480">
                  <c:v>273.97493099894803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0A-4206-B336-58A6C3265B86}"/>
            </c:ext>
          </c:extLst>
        </c:ser>
        <c:ser>
          <c:idx val="9"/>
          <c:order val="9"/>
          <c:tx>
            <c:strRef>
              <c:f>smaller4hourgraph!$K$1</c:f>
              <c:strCache>
                <c:ptCount val="1"/>
                <c:pt idx="0">
                  <c:v>Node 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smaller4hourgraph!$K$2:$K$483</c:f>
              <c:numCache>
                <c:formatCode>General</c:formatCode>
                <c:ptCount val="482"/>
                <c:pt idx="0">
                  <c:v>316.5</c:v>
                </c:pt>
                <c:pt idx="1">
                  <c:v>305.955554292888</c:v>
                </c:pt>
                <c:pt idx="2">
                  <c:v>303.85382052230301</c:v>
                </c:pt>
                <c:pt idx="3">
                  <c:v>302.47333414387998</c:v>
                </c:pt>
                <c:pt idx="4">
                  <c:v>301.39152009790803</c:v>
                </c:pt>
                <c:pt idx="5">
                  <c:v>300.48759778947999</c:v>
                </c:pt>
                <c:pt idx="6">
                  <c:v>299.70499179588398</c:v>
                </c:pt>
                <c:pt idx="7">
                  <c:v>299.01170639510201</c:v>
                </c:pt>
                <c:pt idx="8">
                  <c:v>298.38760551188</c:v>
                </c:pt>
                <c:pt idx="9">
                  <c:v>297.81909620573703</c:v>
                </c:pt>
                <c:pt idx="10">
                  <c:v>297.296534466146</c:v>
                </c:pt>
                <c:pt idx="11">
                  <c:v>296.81281370581303</c:v>
                </c:pt>
                <c:pt idx="12">
                  <c:v>296.36253217633998</c:v>
                </c:pt>
                <c:pt idx="13">
                  <c:v>295.941471780911</c:v>
                </c:pt>
                <c:pt idx="14">
                  <c:v>295.54625762315402</c:v>
                </c:pt>
                <c:pt idx="15">
                  <c:v>295.174128851528</c:v>
                </c:pt>
                <c:pt idx="16">
                  <c:v>294.82278108115003</c:v>
                </c:pt>
                <c:pt idx="17">
                  <c:v>294.49025626282901</c:v>
                </c:pt>
                <c:pt idx="18">
                  <c:v>294.17486465257798</c:v>
                </c:pt>
                <c:pt idx="19">
                  <c:v>293.87512880084302</c:v>
                </c:pt>
                <c:pt idx="20">
                  <c:v>293.58974279578899</c:v>
                </c:pt>
                <c:pt idx="21">
                  <c:v>293.31754215657998</c:v>
                </c:pt>
                <c:pt idx="22">
                  <c:v>293.05748121578699</c:v>
                </c:pt>
                <c:pt idx="23">
                  <c:v>292.80861580824802</c:v>
                </c:pt>
                <c:pt idx="24">
                  <c:v>292.570089752831</c:v>
                </c:pt>
                <c:pt idx="25">
                  <c:v>292.34112407387198</c:v>
                </c:pt>
                <c:pt idx="26">
                  <c:v>292.12100822667799</c:v>
                </c:pt>
                <c:pt idx="27">
                  <c:v>291.909092811226</c:v>
                </c:pt>
                <c:pt idx="28">
                  <c:v>291.70478341030099</c:v>
                </c:pt>
                <c:pt idx="29">
                  <c:v>291.50753529387299</c:v>
                </c:pt>
                <c:pt idx="30">
                  <c:v>291.31684880479298</c:v>
                </c:pt>
                <c:pt idx="31">
                  <c:v>291.132265291924</c:v>
                </c:pt>
                <c:pt idx="32">
                  <c:v>290.95336349243001</c:v>
                </c:pt>
                <c:pt idx="33">
                  <c:v>290.77975628992198</c:v>
                </c:pt>
                <c:pt idx="34">
                  <c:v>290.61108779275298</c:v>
                </c:pt>
                <c:pt idx="35">
                  <c:v>290.44703068925003</c:v>
                </c:pt>
                <c:pt idx="36">
                  <c:v>290.28728384560998</c:v>
                </c:pt>
                <c:pt idx="37">
                  <c:v>290.13157011872698</c:v>
                </c:pt>
                <c:pt idx="38">
                  <c:v>289.97963436094602</c:v>
                </c:pt>
                <c:pt idx="39">
                  <c:v>289.831241597386</c:v>
                </c:pt>
                <c:pt idx="40">
                  <c:v>289.68617535917099</c:v>
                </c:pt>
                <c:pt idx="41">
                  <c:v>289.54423615808503</c:v>
                </c:pt>
                <c:pt idx="42">
                  <c:v>289.40524008987398</c:v>
                </c:pt>
                <c:pt idx="43">
                  <c:v>289.269017554806</c:v>
                </c:pt>
                <c:pt idx="44">
                  <c:v>289.135412085307</c:v>
                </c:pt>
                <c:pt idx="45">
                  <c:v>289.00427927144898</c:v>
                </c:pt>
                <c:pt idx="46">
                  <c:v>288.87548577595902</c:v>
                </c:pt>
                <c:pt idx="47">
                  <c:v>288.74890843117601</c:v>
                </c:pt>
                <c:pt idx="48">
                  <c:v>288.624433411025</c:v>
                </c:pt>
                <c:pt idx="49">
                  <c:v>288.50195547173001</c:v>
                </c:pt>
                <c:pt idx="50">
                  <c:v>288.38137725547602</c:v>
                </c:pt>
                <c:pt idx="51">
                  <c:v>288.26260865176999</c:v>
                </c:pt>
                <c:pt idx="52">
                  <c:v>288.145566211664</c:v>
                </c:pt>
                <c:pt idx="53">
                  <c:v>288.030172610421</c:v>
                </c:pt>
                <c:pt idx="54">
                  <c:v>287.91635615458699</c:v>
                </c:pt>
                <c:pt idx="55">
                  <c:v>287.804050329755</c:v>
                </c:pt>
                <c:pt idx="56">
                  <c:v>287.693193385624</c:v>
                </c:pt>
                <c:pt idx="57">
                  <c:v>287.58372795525003</c:v>
                </c:pt>
                <c:pt idx="58">
                  <c:v>287.475600705631</c:v>
                </c:pt>
                <c:pt idx="59">
                  <c:v>287.36876201701398</c:v>
                </c:pt>
                <c:pt idx="60">
                  <c:v>287.26316568854202</c:v>
                </c:pt>
                <c:pt idx="61">
                  <c:v>287.158768668032</c:v>
                </c:pt>
                <c:pt idx="62">
                  <c:v>287.05553080388802</c:v>
                </c:pt>
                <c:pt idx="63">
                  <c:v>286.95341461730999</c:v>
                </c:pt>
                <c:pt idx="64">
                  <c:v>286.85238509309301</c:v>
                </c:pt>
                <c:pt idx="65">
                  <c:v>286.75240948750599</c:v>
                </c:pt>
                <c:pt idx="66">
                  <c:v>286.65345715179501</c:v>
                </c:pt>
                <c:pt idx="67">
                  <c:v>286.55549937004997</c:v>
                </c:pt>
                <c:pt idx="68">
                  <c:v>286.45850921021702</c:v>
                </c:pt>
                <c:pt idx="69">
                  <c:v>286.36246138719201</c:v>
                </c:pt>
                <c:pt idx="70">
                  <c:v>286.26733213697702</c:v>
                </c:pt>
                <c:pt idx="71">
                  <c:v>286.17309910100198</c:v>
                </c:pt>
                <c:pt idx="72">
                  <c:v>286.07974121975599</c:v>
                </c:pt>
                <c:pt idx="73">
                  <c:v>285.98723863498498</c:v>
                </c:pt>
                <c:pt idx="74">
                  <c:v>285.89557259971798</c:v>
                </c:pt>
                <c:pt idx="75">
                  <c:v>285.80472539551499</c:v>
                </c:pt>
                <c:pt idx="76">
                  <c:v>285.71468025631202</c:v>
                </c:pt>
                <c:pt idx="77">
                  <c:v>285.62542129833702</c:v>
                </c:pt>
                <c:pt idx="78">
                  <c:v>285.53693345560498</c:v>
                </c:pt>
                <c:pt idx="79">
                  <c:v>285.44920242052001</c:v>
                </c:pt>
                <c:pt idx="80">
                  <c:v>285.362214589178</c:v>
                </c:pt>
                <c:pt idx="81">
                  <c:v>285.27595701098801</c:v>
                </c:pt>
                <c:pt idx="82">
                  <c:v>285.19041734224999</c:v>
                </c:pt>
                <c:pt idx="83">
                  <c:v>285.10558380337801</c:v>
                </c:pt>
                <c:pt idx="84">
                  <c:v>285.02144513946598</c:v>
                </c:pt>
                <c:pt idx="85">
                  <c:v>284.93799058393301</c:v>
                </c:pt>
                <c:pt idx="86">
                  <c:v>284.85520982498599</c:v>
                </c:pt>
                <c:pt idx="87">
                  <c:v>284.77309297468298</c:v>
                </c:pt>
                <c:pt idx="88">
                  <c:v>284.69163054038597</c:v>
                </c:pt>
                <c:pt idx="89">
                  <c:v>284.61081339840598</c:v>
                </c:pt>
                <c:pt idx="90">
                  <c:v>284.53063276966498</c:v>
                </c:pt>
                <c:pt idx="91">
                  <c:v>284.45108019722198</c:v>
                </c:pt>
                <c:pt idx="92">
                  <c:v>284.3721475255</c:v>
                </c:pt>
                <c:pt idx="93">
                  <c:v>284.293826881087</c:v>
                </c:pt>
                <c:pt idx="94">
                  <c:v>284.21611065498399</c:v>
                </c:pt>
                <c:pt idx="95">
                  <c:v>284.13899148618498</c:v>
                </c:pt>
                <c:pt idx="96">
                  <c:v>284.062462246481</c:v>
                </c:pt>
                <c:pt idx="97">
                  <c:v>283.98651602639001</c:v>
                </c:pt>
                <c:pt idx="98">
                  <c:v>283.91114612213602</c:v>
                </c:pt>
                <c:pt idx="99">
                  <c:v>283.83634602357301</c:v>
                </c:pt>
                <c:pt idx="100">
                  <c:v>283.76210940300001</c:v>
                </c:pt>
                <c:pt idx="101">
                  <c:v>283.688430104784</c:v>
                </c:pt>
                <c:pt idx="102">
                  <c:v>283.615302135739</c:v>
                </c:pt>
                <c:pt idx="103">
                  <c:v>283.54271965618398</c:v>
                </c:pt>
                <c:pt idx="104">
                  <c:v>283.47067697165301</c:v>
                </c:pt>
                <c:pt idx="105">
                  <c:v>283.39916852518201</c:v>
                </c:pt>
                <c:pt idx="106">
                  <c:v>283.32818889014197</c:v>
                </c:pt>
                <c:pt idx="107">
                  <c:v>283.25773276357199</c:v>
                </c:pt>
                <c:pt idx="108">
                  <c:v>283.187794959977</c:v>
                </c:pt>
                <c:pt idx="109">
                  <c:v>283.11837040554798</c:v>
                </c:pt>
                <c:pt idx="110">
                  <c:v>283.04945413277898</c:v>
                </c:pt>
                <c:pt idx="111">
                  <c:v>282.98104127545201</c:v>
                </c:pt>
                <c:pt idx="112">
                  <c:v>282.91312706394598</c:v>
                </c:pt>
                <c:pt idx="113">
                  <c:v>282.84570682087502</c:v>
                </c:pt>
                <c:pt idx="114">
                  <c:v>282.77877595699999</c:v>
                </c:pt>
                <c:pt idx="115">
                  <c:v>282.71232996741099</c:v>
                </c:pt>
                <c:pt idx="116">
                  <c:v>282.64636442796098</c:v>
                </c:pt>
                <c:pt idx="117">
                  <c:v>282.58087499192197</c:v>
                </c:pt>
                <c:pt idx="118">
                  <c:v>282.51585738685299</c:v>
                </c:pt>
                <c:pt idx="119">
                  <c:v>282.45130741166798</c:v>
                </c:pt>
                <c:pt idx="120">
                  <c:v>282.38722093388202</c:v>
                </c:pt>
                <c:pt idx="121">
                  <c:v>282.323593887024</c:v>
                </c:pt>
                <c:pt idx="122">
                  <c:v>282.26042226821198</c:v>
                </c:pt>
                <c:pt idx="123">
                  <c:v>282.19770213586901</c:v>
                </c:pt>
                <c:pt idx="124">
                  <c:v>282.13542960756899</c:v>
                </c:pt>
                <c:pt idx="125">
                  <c:v>282.07360085802202</c:v>
                </c:pt>
                <c:pt idx="126">
                  <c:v>282.01221211715699</c:v>
                </c:pt>
                <c:pt idx="127">
                  <c:v>281.95125966833001</c:v>
                </c:pt>
                <c:pt idx="128">
                  <c:v>281.890739846619</c:v>
                </c:pt>
                <c:pt idx="129">
                  <c:v>281.83064903722197</c:v>
                </c:pt>
                <c:pt idx="130">
                  <c:v>281.77098367393501</c:v>
                </c:pt>
                <c:pt idx="131">
                  <c:v>281.71174023771903</c:v>
                </c:pt>
                <c:pt idx="132">
                  <c:v>281.65291525533303</c:v>
                </c:pt>
                <c:pt idx="133">
                  <c:v>281.59450529804599</c:v>
                </c:pt>
                <c:pt idx="134">
                  <c:v>281.53650698041201</c:v>
                </c:pt>
                <c:pt idx="135">
                  <c:v>281.47891695910101</c:v>
                </c:pt>
                <c:pt idx="136">
                  <c:v>281.421731931799</c:v>
                </c:pt>
                <c:pt idx="137">
                  <c:v>281.36494863615002</c:v>
                </c:pt>
                <c:pt idx="138">
                  <c:v>281.308563848755</c:v>
                </c:pt>
                <c:pt idx="139">
                  <c:v>281.25257438421397</c:v>
                </c:pt>
                <c:pt idx="140">
                  <c:v>281.19697709422002</c:v>
                </c:pt>
                <c:pt idx="141">
                  <c:v>281.14176886668002</c:v>
                </c:pt>
                <c:pt idx="142">
                  <c:v>281.08694662489103</c:v>
                </c:pt>
                <c:pt idx="143">
                  <c:v>281.032507326737</c:v>
                </c:pt>
                <c:pt idx="144">
                  <c:v>280.97844796393298</c:v>
                </c:pt>
                <c:pt idx="145">
                  <c:v>280.92476556129401</c:v>
                </c:pt>
                <c:pt idx="146">
                  <c:v>280.871457176033</c:v>
                </c:pt>
                <c:pt idx="147">
                  <c:v>280.81851989709202</c:v>
                </c:pt>
                <c:pt idx="148">
                  <c:v>280.765950844499</c:v>
                </c:pt>
                <c:pt idx="149">
                  <c:v>280.713747168743</c:v>
                </c:pt>
                <c:pt idx="150">
                  <c:v>280.66190605018602</c:v>
                </c:pt>
                <c:pt idx="151">
                  <c:v>280.61042469848201</c:v>
                </c:pt>
                <c:pt idx="152">
                  <c:v>280.55930035202999</c:v>
                </c:pt>
                <c:pt idx="153">
                  <c:v>280.50853027744</c:v>
                </c:pt>
                <c:pt idx="154">
                  <c:v>280.458111769021</c:v>
                </c:pt>
                <c:pt idx="155">
                  <c:v>280.40804214828103</c:v>
                </c:pt>
                <c:pt idx="156">
                  <c:v>280.35831876345298</c:v>
                </c:pt>
                <c:pt idx="157">
                  <c:v>280.30893898903099</c:v>
                </c:pt>
                <c:pt idx="158">
                  <c:v>280.25990022532102</c:v>
                </c:pt>
                <c:pt idx="159">
                  <c:v>280.21119989801201</c:v>
                </c:pt>
                <c:pt idx="160">
                  <c:v>280.16283545775099</c:v>
                </c:pt>
                <c:pt idx="161">
                  <c:v>280.11480437974097</c:v>
                </c:pt>
                <c:pt idx="162">
                  <c:v>280.06710416334698</c:v>
                </c:pt>
                <c:pt idx="163">
                  <c:v>280.019732331711</c:v>
                </c:pt>
                <c:pt idx="164">
                  <c:v>279.97268643138301</c:v>
                </c:pt>
                <c:pt idx="165">
                  <c:v>279.925964031962</c:v>
                </c:pt>
                <c:pt idx="166">
                  <c:v>279.87956272574502</c:v>
                </c:pt>
                <c:pt idx="167">
                  <c:v>279.83348012738497</c:v>
                </c:pt>
                <c:pt idx="168">
                  <c:v>279.78771387356301</c:v>
                </c:pt>
                <c:pt idx="169">
                  <c:v>279.742261622667</c:v>
                </c:pt>
                <c:pt idx="170">
                  <c:v>279.69712105447201</c:v>
                </c:pt>
                <c:pt idx="171">
                  <c:v>279.65228986984499</c:v>
                </c:pt>
                <c:pt idx="172">
                  <c:v>279.60776579043801</c:v>
                </c:pt>
                <c:pt idx="173">
                  <c:v>279.56354655840403</c:v>
                </c:pt>
                <c:pt idx="174">
                  <c:v>279.51962993611102</c:v>
                </c:pt>
                <c:pt idx="175">
                  <c:v>279.47601370587</c:v>
                </c:pt>
                <c:pt idx="176">
                  <c:v>279.432695669662</c:v>
                </c:pt>
                <c:pt idx="177">
                  <c:v>279.389673648876</c:v>
                </c:pt>
                <c:pt idx="178">
                  <c:v>279.34694548405503</c:v>
                </c:pt>
                <c:pt idx="179">
                  <c:v>279.30450903464299</c:v>
                </c:pt>
                <c:pt idx="180">
                  <c:v>279.26236217873799</c:v>
                </c:pt>
                <c:pt idx="181">
                  <c:v>279.22050281285601</c:v>
                </c:pt>
                <c:pt idx="182">
                  <c:v>279.17892885169601</c:v>
                </c:pt>
                <c:pt idx="183">
                  <c:v>279.13763822790901</c:v>
                </c:pt>
                <c:pt idx="184">
                  <c:v>279.09662889187501</c:v>
                </c:pt>
                <c:pt idx="185">
                  <c:v>279.05589881148097</c:v>
                </c:pt>
                <c:pt idx="186">
                  <c:v>279.01544597191202</c:v>
                </c:pt>
                <c:pt idx="187">
                  <c:v>278.97526837543302</c:v>
                </c:pt>
                <c:pt idx="188">
                  <c:v>278.93536404118601</c:v>
                </c:pt>
                <c:pt idx="189">
                  <c:v>278.89573100498899</c:v>
                </c:pt>
                <c:pt idx="190">
                  <c:v>278.85636731913598</c:v>
                </c:pt>
                <c:pt idx="191">
                  <c:v>278.81727105220301</c:v>
                </c:pt>
                <c:pt idx="192">
                  <c:v>278.77844028885698</c:v>
                </c:pt>
                <c:pt idx="193">
                  <c:v>278.73987312967199</c:v>
                </c:pt>
                <c:pt idx="194">
                  <c:v>278.70156769093899</c:v>
                </c:pt>
                <c:pt idx="195">
                  <c:v>278.66352210449401</c:v>
                </c:pt>
                <c:pt idx="196">
                  <c:v>278.62573451753599</c:v>
                </c:pt>
                <c:pt idx="197">
                  <c:v>278.58820309245499</c:v>
                </c:pt>
                <c:pt idx="198">
                  <c:v>278.55092600666399</c:v>
                </c:pt>
                <c:pt idx="199">
                  <c:v>278.51390145242499</c:v>
                </c:pt>
                <c:pt idx="200">
                  <c:v>278.47712763669301</c:v>
                </c:pt>
                <c:pt idx="201">
                  <c:v>278.44060278094997</c:v>
                </c:pt>
                <c:pt idx="202">
                  <c:v>278.40432512104599</c:v>
                </c:pt>
                <c:pt idx="203">
                  <c:v>278.368292907046</c:v>
                </c:pt>
                <c:pt idx="204">
                  <c:v>278.33250440307302</c:v>
                </c:pt>
                <c:pt idx="205">
                  <c:v>278.29695788716202</c:v>
                </c:pt>
                <c:pt idx="206">
                  <c:v>278.26165165110598</c:v>
                </c:pt>
                <c:pt idx="207">
                  <c:v>278.22658400031497</c:v>
                </c:pt>
                <c:pt idx="208">
                  <c:v>278.19175325367098</c:v>
                </c:pt>
                <c:pt idx="209">
                  <c:v>278.15715774338599</c:v>
                </c:pt>
                <c:pt idx="210">
                  <c:v>278.12279581486598</c:v>
                </c:pt>
                <c:pt idx="211">
                  <c:v>278.088665826571</c:v>
                </c:pt>
                <c:pt idx="212">
                  <c:v>278.05476614988299</c:v>
                </c:pt>
                <c:pt idx="213">
                  <c:v>278.021095168974</c:v>
                </c:pt>
                <c:pt idx="214">
                  <c:v>277.98765128067203</c:v>
                </c:pt>
                <c:pt idx="215">
                  <c:v>277.95443289433803</c:v>
                </c:pt>
                <c:pt idx="216">
                  <c:v>277.921438431735</c:v>
                </c:pt>
                <c:pt idx="217">
                  <c:v>277.888666326909</c:v>
                </c:pt>
                <c:pt idx="218">
                  <c:v>277.85611502606099</c:v>
                </c:pt>
                <c:pt idx="219">
                  <c:v>277.82378298742702</c:v>
                </c:pt>
                <c:pt idx="220">
                  <c:v>277.79166868116602</c:v>
                </c:pt>
                <c:pt idx="221">
                  <c:v>277.75977058923201</c:v>
                </c:pt>
                <c:pt idx="222">
                  <c:v>277.728087205267</c:v>
                </c:pt>
                <c:pt idx="223">
                  <c:v>277.69661703448497</c:v>
                </c:pt>
                <c:pt idx="224">
                  <c:v>277.66535859355702</c:v>
                </c:pt>
                <c:pt idx="225">
                  <c:v>277.63431041050501</c:v>
                </c:pt>
                <c:pt idx="226">
                  <c:v>277.60347102458701</c:v>
                </c:pt>
                <c:pt idx="227">
                  <c:v>277.57283898619897</c:v>
                </c:pt>
                <c:pt idx="228">
                  <c:v>277.54241285675698</c:v>
                </c:pt>
                <c:pt idx="229">
                  <c:v>277.51219120860299</c:v>
                </c:pt>
                <c:pt idx="230">
                  <c:v>277.48217262489698</c:v>
                </c:pt>
                <c:pt idx="231">
                  <c:v>277.45235569951501</c:v>
                </c:pt>
                <c:pt idx="232">
                  <c:v>277.422739036949</c:v>
                </c:pt>
                <c:pt idx="233">
                  <c:v>277.39332125221102</c:v>
                </c:pt>
                <c:pt idx="234">
                  <c:v>277.36410097073298</c:v>
                </c:pt>
                <c:pt idx="235">
                  <c:v>277.335076828269</c:v>
                </c:pt>
                <c:pt idx="236">
                  <c:v>277.30624747080299</c:v>
                </c:pt>
                <c:pt idx="237">
                  <c:v>277.27761155445501</c:v>
                </c:pt>
                <c:pt idx="238">
                  <c:v>277.24916774538701</c:v>
                </c:pt>
                <c:pt idx="239">
                  <c:v>277.22091471970998</c:v>
                </c:pt>
                <c:pt idx="240">
                  <c:v>277.19285116340001</c:v>
                </c:pt>
                <c:pt idx="241">
                  <c:v>277.16497577220201</c:v>
                </c:pt>
                <c:pt idx="242">
                  <c:v>277.13728725154499</c:v>
                </c:pt>
                <c:pt idx="243">
                  <c:v>277.10978431645702</c:v>
                </c:pt>
                <c:pt idx="244">
                  <c:v>277.08246569147701</c:v>
                </c:pt>
                <c:pt idx="245">
                  <c:v>277.055330110569</c:v>
                </c:pt>
                <c:pt idx="246">
                  <c:v>277.02837631704301</c:v>
                </c:pt>
                <c:pt idx="247">
                  <c:v>277.001603063468</c:v>
                </c:pt>
                <c:pt idx="248">
                  <c:v>276.97500911159398</c:v>
                </c:pt>
                <c:pt idx="249">
                  <c:v>276.94859323226598</c:v>
                </c:pt>
                <c:pt idx="250">
                  <c:v>276.92235420535201</c:v>
                </c:pt>
                <c:pt idx="251">
                  <c:v>276.89629081966001</c:v>
                </c:pt>
                <c:pt idx="252">
                  <c:v>276.870401872858</c:v>
                </c:pt>
                <c:pt idx="253">
                  <c:v>276.844686171403</c:v>
                </c:pt>
                <c:pt idx="254">
                  <c:v>276.81914253046102</c:v>
                </c:pt>
                <c:pt idx="255">
                  <c:v>276.79376977383401</c:v>
                </c:pt>
                <c:pt idx="256">
                  <c:v>276.76856673388397</c:v>
                </c:pt>
                <c:pt idx="257">
                  <c:v>276.743532251462</c:v>
                </c:pt>
                <c:pt idx="258">
                  <c:v>276.71866517583499</c:v>
                </c:pt>
                <c:pt idx="259">
                  <c:v>276.69396436461398</c:v>
                </c:pt>
                <c:pt idx="260">
                  <c:v>276.66942868368199</c:v>
                </c:pt>
                <c:pt idx="261">
                  <c:v>276.64505700712999</c:v>
                </c:pt>
                <c:pt idx="262">
                  <c:v>276.62084821717798</c:v>
                </c:pt>
                <c:pt idx="263">
                  <c:v>276.59680120411599</c:v>
                </c:pt>
                <c:pt idx="264">
                  <c:v>276.572914866232</c:v>
                </c:pt>
                <c:pt idx="265">
                  <c:v>276.54918810974499</c:v>
                </c:pt>
                <c:pt idx="266">
                  <c:v>276.52561984874097</c:v>
                </c:pt>
                <c:pt idx="267">
                  <c:v>276.50220900510698</c:v>
                </c:pt>
                <c:pt idx="268">
                  <c:v>276.47895450846499</c:v>
                </c:pt>
                <c:pt idx="269">
                  <c:v>276.45585529610901</c:v>
                </c:pt>
                <c:pt idx="270">
                  <c:v>276.43291031294399</c:v>
                </c:pt>
                <c:pt idx="271">
                  <c:v>276.410118511419</c:v>
                </c:pt>
                <c:pt idx="272">
                  <c:v>276.38747885146898</c:v>
                </c:pt>
                <c:pt idx="273">
                  <c:v>276.364990300454</c:v>
                </c:pt>
                <c:pt idx="274">
                  <c:v>276.34265183309401</c:v>
                </c:pt>
                <c:pt idx="275">
                  <c:v>276.32046243141502</c:v>
                </c:pt>
                <c:pt idx="276">
                  <c:v>276.29842108468603</c:v>
                </c:pt>
                <c:pt idx="277">
                  <c:v>276.27652678936198</c:v>
                </c:pt>
                <c:pt idx="278">
                  <c:v>276.254778549023</c:v>
                </c:pt>
                <c:pt idx="279">
                  <c:v>276.23317537432399</c:v>
                </c:pt>
                <c:pt idx="280">
                  <c:v>276.21171628292899</c:v>
                </c:pt>
                <c:pt idx="281">
                  <c:v>276.190400299462</c:v>
                </c:pt>
                <c:pt idx="282">
                  <c:v>276.16922645544599</c:v>
                </c:pt>
                <c:pt idx="283">
                  <c:v>276.148193789255</c:v>
                </c:pt>
                <c:pt idx="284">
                  <c:v>276.12730134604999</c:v>
                </c:pt>
                <c:pt idx="285">
                  <c:v>276.106548177734</c:v>
                </c:pt>
                <c:pt idx="286">
                  <c:v>276.08593334289299</c:v>
                </c:pt>
                <c:pt idx="287">
                  <c:v>276.06545590674699</c:v>
                </c:pt>
                <c:pt idx="288">
                  <c:v>276.04511494109499</c:v>
                </c:pt>
                <c:pt idx="289">
                  <c:v>276.024909524262</c:v>
                </c:pt>
                <c:pt idx="290">
                  <c:v>276.00483874105402</c:v>
                </c:pt>
                <c:pt idx="291">
                  <c:v>275.98490168270001</c:v>
                </c:pt>
                <c:pt idx="292">
                  <c:v>275.96509744680702</c:v>
                </c:pt>
                <c:pt idx="293">
                  <c:v>275.94542513730602</c:v>
                </c:pt>
                <c:pt idx="294">
                  <c:v>275.92588386440701</c:v>
                </c:pt>
                <c:pt idx="295">
                  <c:v>275.90647274454699</c:v>
                </c:pt>
                <c:pt idx="296">
                  <c:v>275.887190900343</c:v>
                </c:pt>
                <c:pt idx="297">
                  <c:v>275.86803746054699</c:v>
                </c:pt>
                <c:pt idx="298">
                  <c:v>275.84901155999103</c:v>
                </c:pt>
                <c:pt idx="299">
                  <c:v>275.83011233954898</c:v>
                </c:pt>
                <c:pt idx="300">
                  <c:v>275.81133894608303</c:v>
                </c:pt>
                <c:pt idx="301">
                  <c:v>275.792690532405</c:v>
                </c:pt>
                <c:pt idx="302">
                  <c:v>275.77416625722202</c:v>
                </c:pt>
                <c:pt idx="303">
                  <c:v>275.75576528509902</c:v>
                </c:pt>
                <c:pt idx="304">
                  <c:v>275.73748678640999</c:v>
                </c:pt>
                <c:pt idx="305">
                  <c:v>275.71932993729598</c:v>
                </c:pt>
                <c:pt idx="306">
                  <c:v>275.70129391961802</c:v>
                </c:pt>
                <c:pt idx="307">
                  <c:v>275.683377920917</c:v>
                </c:pt>
                <c:pt idx="308">
                  <c:v>275.66558113436901</c:v>
                </c:pt>
                <c:pt idx="309">
                  <c:v>275.64790275874299</c:v>
                </c:pt>
                <c:pt idx="310">
                  <c:v>275.63034199835801</c:v>
                </c:pt>
                <c:pt idx="311">
                  <c:v>275.61289806304399</c:v>
                </c:pt>
                <c:pt idx="312">
                  <c:v>275.59557016809401</c:v>
                </c:pt>
                <c:pt idx="313">
                  <c:v>275.57835753423097</c:v>
                </c:pt>
                <c:pt idx="314">
                  <c:v>275.56125938756099</c:v>
                </c:pt>
                <c:pt idx="315">
                  <c:v>275.54427495953797</c:v>
                </c:pt>
                <c:pt idx="316">
                  <c:v>275.52740348691799</c:v>
                </c:pt>
                <c:pt idx="317">
                  <c:v>275.51064421172401</c:v>
                </c:pt>
                <c:pt idx="318">
                  <c:v>275.49399638120599</c:v>
                </c:pt>
                <c:pt idx="319">
                  <c:v>275.47745924779798</c:v>
                </c:pt>
                <c:pt idx="320">
                  <c:v>275.461032069086</c:v>
                </c:pt>
                <c:pt idx="321">
                  <c:v>275.444714107766</c:v>
                </c:pt>
                <c:pt idx="322">
                  <c:v>275.42850463160602</c:v>
                </c:pt>
                <c:pt idx="323">
                  <c:v>275.41240291340898</c:v>
                </c:pt>
                <c:pt idx="324">
                  <c:v>275.396408230975</c:v>
                </c:pt>
                <c:pt idx="325">
                  <c:v>275.38051986706802</c:v>
                </c:pt>
                <c:pt idx="326">
                  <c:v>275.36473710937202</c:v>
                </c:pt>
                <c:pt idx="327">
                  <c:v>275.34905925046399</c:v>
                </c:pt>
                <c:pt idx="328">
                  <c:v>275.33348558776902</c:v>
                </c:pt>
                <c:pt idx="329">
                  <c:v>275.31801542353099</c:v>
                </c:pt>
                <c:pt idx="330">
                  <c:v>275.30264806477498</c:v>
                </c:pt>
                <c:pt idx="331">
                  <c:v>275.28738282327203</c:v>
                </c:pt>
                <c:pt idx="332">
                  <c:v>275.27221901550399</c:v>
                </c:pt>
                <c:pt idx="333">
                  <c:v>275.25715596263097</c:v>
                </c:pt>
                <c:pt idx="334">
                  <c:v>275.242192990457</c:v>
                </c:pt>
                <c:pt idx="335">
                  <c:v>275.22732942939302</c:v>
                </c:pt>
                <c:pt idx="336">
                  <c:v>275.212564614428</c:v>
                </c:pt>
                <c:pt idx="337">
                  <c:v>275.19789788509098</c:v>
                </c:pt>
                <c:pt idx="338">
                  <c:v>275.18332858542402</c:v>
                </c:pt>
                <c:pt idx="339">
                  <c:v>275.16885606394197</c:v>
                </c:pt>
                <c:pt idx="340">
                  <c:v>275.15447967360802</c:v>
                </c:pt>
                <c:pt idx="341">
                  <c:v>275.14019877179402</c:v>
                </c:pt>
                <c:pt idx="342">
                  <c:v>275.12601272025603</c:v>
                </c:pt>
                <c:pt idx="343">
                  <c:v>275.111920885095</c:v>
                </c:pt>
                <c:pt idx="344">
                  <c:v>275.09792263673302</c:v>
                </c:pt>
                <c:pt idx="345">
                  <c:v>275.084017349877</c:v>
                </c:pt>
                <c:pt idx="346">
                  <c:v>275.07020440348799</c:v>
                </c:pt>
                <c:pt idx="347">
                  <c:v>275.056483180756</c:v>
                </c:pt>
                <c:pt idx="348">
                  <c:v>275.04285306906098</c:v>
                </c:pt>
                <c:pt idx="349">
                  <c:v>275.02931345995103</c:v>
                </c:pt>
                <c:pt idx="350">
                  <c:v>275.01586374910801</c:v>
                </c:pt>
                <c:pt idx="351">
                  <c:v>275.00250333631999</c:v>
                </c:pt>
                <c:pt idx="352">
                  <c:v>274.98923162544901</c:v>
                </c:pt>
                <c:pt idx="353">
                  <c:v>274.97604802440497</c:v>
                </c:pt>
                <c:pt idx="354">
                  <c:v>274.96295194511703</c:v>
                </c:pt>
                <c:pt idx="355">
                  <c:v>274.94994280350198</c:v>
                </c:pt>
                <c:pt idx="356">
                  <c:v>274.93702001943802</c:v>
                </c:pt>
                <c:pt idx="357">
                  <c:v>274.924183016737</c:v>
                </c:pt>
                <c:pt idx="358">
                  <c:v>274.91143122311502</c:v>
                </c:pt>
                <c:pt idx="359">
                  <c:v>274.89876407016499</c:v>
                </c:pt>
                <c:pt idx="360">
                  <c:v>274.88618099333098</c:v>
                </c:pt>
                <c:pt idx="361">
                  <c:v>274.87368143187803</c:v>
                </c:pt>
                <c:pt idx="362">
                  <c:v>274.86126482886698</c:v>
                </c:pt>
                <c:pt idx="363">
                  <c:v>274.84893063112702</c:v>
                </c:pt>
                <c:pt idx="364">
                  <c:v>274.83667828923097</c:v>
                </c:pt>
                <c:pt idx="365">
                  <c:v>274.82450725746401</c:v>
                </c:pt>
                <c:pt idx="366">
                  <c:v>274.81241699380303</c:v>
                </c:pt>
                <c:pt idx="367">
                  <c:v>274.80040695988799</c:v>
                </c:pt>
                <c:pt idx="368">
                  <c:v>274.78847662099702</c:v>
                </c:pt>
                <c:pt idx="369">
                  <c:v>274.77662544601702</c:v>
                </c:pt>
                <c:pt idx="370">
                  <c:v>274.764852907425</c:v>
                </c:pt>
                <c:pt idx="371">
                  <c:v>274.753158481257</c:v>
                </c:pt>
                <c:pt idx="372">
                  <c:v>274.74154164708801</c:v>
                </c:pt>
                <c:pt idx="373">
                  <c:v>274.73000188800199</c:v>
                </c:pt>
                <c:pt idx="374">
                  <c:v>274.71853869057099</c:v>
                </c:pt>
                <c:pt idx="375">
                  <c:v>274.707151544829</c:v>
                </c:pt>
                <c:pt idx="376">
                  <c:v>274.69583994424897</c:v>
                </c:pt>
                <c:pt idx="377">
                  <c:v>274.68460338571902</c:v>
                </c:pt>
                <c:pt idx="378">
                  <c:v>274.67344136951499</c:v>
                </c:pt>
                <c:pt idx="379">
                  <c:v>274.66235339928301</c:v>
                </c:pt>
                <c:pt idx="380">
                  <c:v>274.65133898200901</c:v>
                </c:pt>
                <c:pt idx="381">
                  <c:v>274.64039762800201</c:v>
                </c:pt>
                <c:pt idx="382">
                  <c:v>274.62952885086497</c:v>
                </c:pt>
                <c:pt idx="383">
                  <c:v>274.61873216747699</c:v>
                </c:pt>
                <c:pt idx="384">
                  <c:v>274.60800709796803</c:v>
                </c:pt>
                <c:pt idx="385">
                  <c:v>274.59735316569498</c:v>
                </c:pt>
                <c:pt idx="386">
                  <c:v>274.58676989722198</c:v>
                </c:pt>
                <c:pt idx="387">
                  <c:v>274.57625682229798</c:v>
                </c:pt>
                <c:pt idx="388">
                  <c:v>274.56581347383201</c:v>
                </c:pt>
                <c:pt idx="389">
                  <c:v>274.55543938787298</c:v>
                </c:pt>
                <c:pt idx="390">
                  <c:v>274.54513410358902</c:v>
                </c:pt>
                <c:pt idx="391">
                  <c:v>274.53489716324401</c:v>
                </c:pt>
                <c:pt idx="392">
                  <c:v>274.524728112177</c:v>
                </c:pt>
                <c:pt idx="393">
                  <c:v>274.51462649877999</c:v>
                </c:pt>
                <c:pt idx="394">
                  <c:v>274.50459187447899</c:v>
                </c:pt>
                <c:pt idx="395">
                  <c:v>274.49462379371101</c:v>
                </c:pt>
                <c:pt idx="396">
                  <c:v>274.48472181390503</c:v>
                </c:pt>
                <c:pt idx="397">
                  <c:v>274.47488549545699</c:v>
                </c:pt>
                <c:pt idx="398">
                  <c:v>274.46511440171702</c:v>
                </c:pt>
                <c:pt idx="399">
                  <c:v>274.45540809896198</c:v>
                </c:pt>
                <c:pt idx="400">
                  <c:v>274.445766156378</c:v>
                </c:pt>
                <c:pt idx="401">
                  <c:v>274.43618814604201</c:v>
                </c:pt>
                <c:pt idx="402">
                  <c:v>274.42667364289798</c:v>
                </c:pt>
                <c:pt idx="403">
                  <c:v>274.41722222474198</c:v>
                </c:pt>
                <c:pt idx="404">
                  <c:v>274.40783347219798</c:v>
                </c:pt>
                <c:pt idx="405">
                  <c:v>274.39850696870297</c:v>
                </c:pt>
                <c:pt idx="406">
                  <c:v>274.38924230048201</c:v>
                </c:pt>
                <c:pt idx="407">
                  <c:v>274.38003905653602</c:v>
                </c:pt>
                <c:pt idx="408">
                  <c:v>274.37089682861398</c:v>
                </c:pt>
                <c:pt idx="409">
                  <c:v>274.36181521120398</c:v>
                </c:pt>
                <c:pt idx="410">
                  <c:v>274.35279380150803</c:v>
                </c:pt>
                <c:pt idx="411">
                  <c:v>274.34383219942299</c:v>
                </c:pt>
                <c:pt idx="412">
                  <c:v>274.33493000752702</c:v>
                </c:pt>
                <c:pt idx="413">
                  <c:v>274.32608683105701</c:v>
                </c:pt>
                <c:pt idx="414">
                  <c:v>274.31730227789001</c:v>
                </c:pt>
                <c:pt idx="415">
                  <c:v>274.30857595853001</c:v>
                </c:pt>
                <c:pt idx="416">
                  <c:v>274.29990748608498</c:v>
                </c:pt>
                <c:pt idx="417">
                  <c:v>274.291296476252</c:v>
                </c:pt>
                <c:pt idx="418">
                  <c:v>274.282742547297</c:v>
                </c:pt>
                <c:pt idx="419">
                  <c:v>274.27424532003897</c:v>
                </c:pt>
                <c:pt idx="420">
                  <c:v>274.265804417835</c:v>
                </c:pt>
                <c:pt idx="421">
                  <c:v>274.257419466557</c:v>
                </c:pt>
                <c:pt idx="422">
                  <c:v>274.249090094579</c:v>
                </c:pt>
                <c:pt idx="423">
                  <c:v>274.24081593275901</c:v>
                </c:pt>
                <c:pt idx="424">
                  <c:v>274.23259661442199</c:v>
                </c:pt>
                <c:pt idx="425">
                  <c:v>274.22443177534302</c:v>
                </c:pt>
                <c:pt idx="426">
                  <c:v>274.21632105373101</c:v>
                </c:pt>
                <c:pt idx="427">
                  <c:v>274.208264090211</c:v>
                </c:pt>
                <c:pt idx="428">
                  <c:v>274.20026052780798</c:v>
                </c:pt>
                <c:pt idx="429">
                  <c:v>274.19231001193498</c:v>
                </c:pt>
                <c:pt idx="430">
                  <c:v>274.18441219036703</c:v>
                </c:pt>
                <c:pt idx="431">
                  <c:v>274.17656671323698</c:v>
                </c:pt>
                <c:pt idx="432">
                  <c:v>274.16877323300798</c:v>
                </c:pt>
                <c:pt idx="433">
                  <c:v>274.161031404467</c:v>
                </c:pt>
                <c:pt idx="434">
                  <c:v>274.15334088470502</c:v>
                </c:pt>
                <c:pt idx="435">
                  <c:v>274.145701333099</c:v>
                </c:pt>
                <c:pt idx="436">
                  <c:v>274.13811241130298</c:v>
                </c:pt>
                <c:pt idx="437">
                  <c:v>274.130573783226</c:v>
                </c:pt>
                <c:pt idx="438">
                  <c:v>274.12308511501902</c:v>
                </c:pt>
                <c:pt idx="439">
                  <c:v>274.11564607506301</c:v>
                </c:pt>
                <c:pt idx="440">
                  <c:v>274.108256333947</c:v>
                </c:pt>
                <c:pt idx="441">
                  <c:v>274.10091556446201</c:v>
                </c:pt>
                <c:pt idx="442">
                  <c:v>274.09362344157699</c:v>
                </c:pt>
                <c:pt idx="443">
                  <c:v>274.08637964243098</c:v>
                </c:pt>
                <c:pt idx="444">
                  <c:v>274.079183846315</c:v>
                </c:pt>
                <c:pt idx="445">
                  <c:v>274.07203573465802</c:v>
                </c:pt>
                <c:pt idx="446">
                  <c:v>274.06493499101299</c:v>
                </c:pt>
                <c:pt idx="447">
                  <c:v>274.05788130104401</c:v>
                </c:pt>
                <c:pt idx="448">
                  <c:v>274.05087435250698</c:v>
                </c:pt>
                <c:pt idx="449">
                  <c:v>274.04391383524199</c:v>
                </c:pt>
                <c:pt idx="450">
                  <c:v>274.03699944115402</c:v>
                </c:pt>
                <c:pt idx="451">
                  <c:v>274.03013086420299</c:v>
                </c:pt>
                <c:pt idx="452">
                  <c:v>274.02330780038602</c:v>
                </c:pt>
                <c:pt idx="453">
                  <c:v>274.01652994772599</c:v>
                </c:pt>
                <c:pt idx="454">
                  <c:v>274.00979700625902</c:v>
                </c:pt>
                <c:pt idx="455">
                  <c:v>274.00310867801801</c:v>
                </c:pt>
                <c:pt idx="456">
                  <c:v>273.99646466702001</c:v>
                </c:pt>
                <c:pt idx="457">
                  <c:v>273.98986467925602</c:v>
                </c:pt>
                <c:pt idx="458">
                  <c:v>273.98330842267302</c:v>
                </c:pt>
                <c:pt idx="459">
                  <c:v>273.97679560716102</c:v>
                </c:pt>
                <c:pt idx="460">
                  <c:v>273.97032594454703</c:v>
                </c:pt>
                <c:pt idx="461">
                  <c:v>273.96389914857099</c:v>
                </c:pt>
                <c:pt idx="462">
                  <c:v>273.957514934882</c:v>
                </c:pt>
                <c:pt idx="463">
                  <c:v>273.95117302102199</c:v>
                </c:pt>
                <c:pt idx="464">
                  <c:v>273.94487312641297</c:v>
                </c:pt>
                <c:pt idx="465">
                  <c:v>273.93861497234201</c:v>
                </c:pt>
                <c:pt idx="466">
                  <c:v>273.93239828195402</c:v>
                </c:pt>
                <c:pt idx="467">
                  <c:v>273.92622278023703</c:v>
                </c:pt>
                <c:pt idx="468">
                  <c:v>273.92008819400598</c:v>
                </c:pt>
                <c:pt idx="469">
                  <c:v>273.91399425189701</c:v>
                </c:pt>
                <c:pt idx="470">
                  <c:v>273.907940684349</c:v>
                </c:pt>
                <c:pt idx="471">
                  <c:v>273.90192722359598</c:v>
                </c:pt>
                <c:pt idx="472">
                  <c:v>273.89595360365399</c:v>
                </c:pt>
                <c:pt idx="473">
                  <c:v>273.89001956030597</c:v>
                </c:pt>
                <c:pt idx="474">
                  <c:v>273.88412483109602</c:v>
                </c:pt>
                <c:pt idx="475">
                  <c:v>273.87826915531002</c:v>
                </c:pt>
                <c:pt idx="476">
                  <c:v>273.87245227397199</c:v>
                </c:pt>
                <c:pt idx="477">
                  <c:v>273.86667392982503</c:v>
                </c:pt>
                <c:pt idx="478">
                  <c:v>273.86093386732398</c:v>
                </c:pt>
                <c:pt idx="479">
                  <c:v>273.85523183262501</c:v>
                </c:pt>
                <c:pt idx="480">
                  <c:v>273.849567573569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0A-4206-B336-58A6C3265B86}"/>
            </c:ext>
          </c:extLst>
        </c:ser>
        <c:ser>
          <c:idx val="10"/>
          <c:order val="10"/>
          <c:tx>
            <c:strRef>
              <c:f>smaller4hourgraph!$L$1</c:f>
              <c:strCache>
                <c:ptCount val="1"/>
                <c:pt idx="0">
                  <c:v>Node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smaller4hourgraph!$L$2:$L$483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316.49999978856101</c:v>
                </c:pt>
                <c:pt idx="2">
                  <c:v>316.49991976575598</c:v>
                </c:pt>
                <c:pt idx="3">
                  <c:v>316.49870893895002</c:v>
                </c:pt>
                <c:pt idx="4">
                  <c:v>316.49308089451898</c:v>
                </c:pt>
                <c:pt idx="5">
                  <c:v>316.47833943728301</c:v>
                </c:pt>
                <c:pt idx="6">
                  <c:v>316.450168461798</c:v>
                </c:pt>
                <c:pt idx="7">
                  <c:v>316.40560974117602</c:v>
                </c:pt>
                <c:pt idx="8">
                  <c:v>316.34316882022699</c:v>
                </c:pt>
                <c:pt idx="9">
                  <c:v>316.26252301290401</c:v>
                </c:pt>
                <c:pt idx="10">
                  <c:v>316.16415353179298</c:v>
                </c:pt>
                <c:pt idx="11">
                  <c:v>316.04903244335901</c:v>
                </c:pt>
                <c:pt idx="12">
                  <c:v>315.91839383590201</c:v>
                </c:pt>
                <c:pt idx="13">
                  <c:v>315.77358017199299</c:v>
                </c:pt>
                <c:pt idx="14">
                  <c:v>315.61594537460502</c:v>
                </c:pt>
                <c:pt idx="15">
                  <c:v>315.446797367751</c:v>
                </c:pt>
                <c:pt idx="16">
                  <c:v>315.267366723252</c:v>
                </c:pt>
                <c:pt idx="17">
                  <c:v>315.078791945018</c:v>
                </c:pt>
                <c:pt idx="18">
                  <c:v>314.88211498365803</c:v>
                </c:pt>
                <c:pt idx="19">
                  <c:v>314.67828277731599</c:v>
                </c:pt>
                <c:pt idx="20">
                  <c:v>314.46815212581498</c:v>
                </c:pt>
                <c:pt idx="21">
                  <c:v>314.252496212388</c:v>
                </c:pt>
                <c:pt idx="22">
                  <c:v>314.0320117453</c:v>
                </c:pt>
                <c:pt idx="23">
                  <c:v>313.80732611478101</c:v>
                </c:pt>
                <c:pt idx="24">
                  <c:v>313.57900422842101</c:v>
                </c:pt>
                <c:pt idx="25">
                  <c:v>313.347554854637</c:v>
                </c:pt>
                <c:pt idx="26">
                  <c:v>313.11343640494698</c:v>
                </c:pt>
                <c:pt idx="27">
                  <c:v>312.87706214520301</c:v>
                </c:pt>
                <c:pt idx="28">
                  <c:v>312.638804859098</c:v>
                </c:pt>
                <c:pt idx="29">
                  <c:v>312.39900100420499</c:v>
                </c:pt>
                <c:pt idx="30">
                  <c:v>312.15795440781397</c:v>
                </c:pt>
                <c:pt idx="31">
                  <c:v>311.91593955114598</c:v>
                </c:pt>
                <c:pt idx="32">
                  <c:v>311.673204488539</c:v>
                </c:pt>
                <c:pt idx="33">
                  <c:v>311.42997344464499</c:v>
                </c:pt>
                <c:pt idx="34">
                  <c:v>311.18644912839699</c:v>
                </c:pt>
                <c:pt idx="35">
                  <c:v>310.94281479811002</c:v>
                </c:pt>
                <c:pt idx="36">
                  <c:v>310.699236107898</c:v>
                </c:pt>
                <c:pt idx="37">
                  <c:v>310.45586276172497</c:v>
                </c:pt>
                <c:pt idx="38">
                  <c:v>310.21282999796699</c:v>
                </c:pt>
                <c:pt idx="39">
                  <c:v>309.97025992432498</c:v>
                </c:pt>
                <c:pt idx="40">
                  <c:v>309.72826272029602</c:v>
                </c:pt>
                <c:pt idx="41">
                  <c:v>309.48693772215898</c:v>
                </c:pt>
                <c:pt idx="42">
                  <c:v>309.246374403441</c:v>
                </c:pt>
                <c:pt idx="43">
                  <c:v>309.00665326221002</c:v>
                </c:pt>
                <c:pt idx="44">
                  <c:v>308.76784662506401</c:v>
                </c:pt>
                <c:pt idx="45">
                  <c:v>308.53001937649299</c:v>
                </c:pt>
                <c:pt idx="46">
                  <c:v>308.29322962123001</c:v>
                </c:pt>
                <c:pt idx="47">
                  <c:v>308.05752928631</c:v>
                </c:pt>
                <c:pt idx="48">
                  <c:v>307.82296466877602</c:v>
                </c:pt>
                <c:pt idx="49">
                  <c:v>307.58957693430301</c:v>
                </c:pt>
                <c:pt idx="50">
                  <c:v>307.35740257143698</c:v>
                </c:pt>
                <c:pt idx="51">
                  <c:v>307.12647380563101</c:v>
                </c:pt>
                <c:pt idx="52">
                  <c:v>306.89681897681203</c:v>
                </c:pt>
                <c:pt idx="53">
                  <c:v>306.66846288386</c:v>
                </c:pt>
                <c:pt idx="54">
                  <c:v>306.44142709899501</c:v>
                </c:pt>
                <c:pt idx="55">
                  <c:v>306.21573025480399</c:v>
                </c:pt>
                <c:pt idx="56">
                  <c:v>305.991388306354</c:v>
                </c:pt>
                <c:pt idx="57">
                  <c:v>305.76841477060998</c:v>
                </c:pt>
                <c:pt idx="58">
                  <c:v>305.54682094516198</c:v>
                </c:pt>
                <c:pt idx="59">
                  <c:v>305.32661610809299</c:v>
                </c:pt>
                <c:pt idx="60">
                  <c:v>305.107807700607</c:v>
                </c:pt>
                <c:pt idx="61">
                  <c:v>304.89040149395998</c:v>
                </c:pt>
                <c:pt idx="62">
                  <c:v>304.67440174201801</c:v>
                </c:pt>
                <c:pt idx="63">
                  <c:v>304.45981132070801</c:v>
                </c:pt>
                <c:pt idx="64">
                  <c:v>304.24663185547701</c:v>
                </c:pt>
                <c:pt idx="65">
                  <c:v>304.03486383780597</c:v>
                </c:pt>
                <c:pt idx="66">
                  <c:v>303.82450673169598</c:v>
                </c:pt>
                <c:pt idx="67">
                  <c:v>303.61555907100598</c:v>
                </c:pt>
                <c:pt idx="68">
                  <c:v>303.40801854840697</c:v>
                </c:pt>
                <c:pt idx="69">
                  <c:v>303.20188209668498</c:v>
                </c:pt>
                <c:pt idx="70">
                  <c:v>302.99714596301902</c:v>
                </c:pt>
                <c:pt idx="71">
                  <c:v>302.79380577686499</c:v>
                </c:pt>
                <c:pt idx="72">
                  <c:v>302.59185661196102</c:v>
                </c:pt>
                <c:pt idx="73">
                  <c:v>302.39129304296699</c:v>
                </c:pt>
                <c:pt idx="74">
                  <c:v>302.19210919719598</c:v>
                </c:pt>
                <c:pt idx="75">
                  <c:v>301.99429880184402</c:v>
                </c:pt>
                <c:pt idx="76">
                  <c:v>301.79785522711302</c:v>
                </c:pt>
                <c:pt idx="77">
                  <c:v>301.60277152556301</c:v>
                </c:pt>
                <c:pt idx="78">
                  <c:v>301.40904046802399</c:v>
                </c:pt>
                <c:pt idx="79">
                  <c:v>301.21665457634998</c:v>
                </c:pt>
                <c:pt idx="80">
                  <c:v>301.025606153296</c:v>
                </c:pt>
                <c:pt idx="81">
                  <c:v>300.835887309746</c:v>
                </c:pt>
                <c:pt idx="82">
                  <c:v>300.64748998952803</c:v>
                </c:pt>
                <c:pt idx="83">
                  <c:v>300.46040599202399</c:v>
                </c:pt>
                <c:pt idx="84">
                  <c:v>300.27462699274798</c:v>
                </c:pt>
                <c:pt idx="85">
                  <c:v>300.09014456207899</c:v>
                </c:pt>
                <c:pt idx="86">
                  <c:v>299.90695018230099</c:v>
                </c:pt>
                <c:pt idx="87">
                  <c:v>299.725035263091</c:v>
                </c:pt>
                <c:pt idx="88">
                  <c:v>299.54439115559398</c:v>
                </c:pt>
                <c:pt idx="89">
                  <c:v>299.36500916520203</c:v>
                </c:pt>
                <c:pt idx="90">
                  <c:v>299.18688056313999</c:v>
                </c:pt>
                <c:pt idx="91">
                  <c:v>299.00999659698402</c:v>
                </c:pt>
                <c:pt idx="92">
                  <c:v>298.83434850017198</c:v>
                </c:pt>
                <c:pt idx="93">
                  <c:v>298.659927500621</c:v>
                </c:pt>
                <c:pt idx="94">
                  <c:v>298.48672482851202</c:v>
                </c:pt>
                <c:pt idx="95">
                  <c:v>298.31473172331602</c:v>
                </c:pt>
                <c:pt idx="96">
                  <c:v>298.14393944013199</c:v>
                </c:pt>
                <c:pt idx="97">
                  <c:v>297.97433925539701</c:v>
                </c:pt>
                <c:pt idx="98">
                  <c:v>297.80592247201201</c:v>
                </c:pt>
                <c:pt idx="99">
                  <c:v>297.638680423945</c:v>
                </c:pt>
                <c:pt idx="100">
                  <c:v>297.47260448035701</c:v>
                </c:pt>
                <c:pt idx="101">
                  <c:v>297.30768604928102</c:v>
                </c:pt>
                <c:pt idx="102">
                  <c:v>297.14391658091301</c:v>
                </c:pt>
                <c:pt idx="103">
                  <c:v>296.98128757052302</c:v>
                </c:pt>
                <c:pt idx="104">
                  <c:v>296.81979056104802</c:v>
                </c:pt>
                <c:pt idx="105">
                  <c:v>296.65941714537098</c:v>
                </c:pt>
                <c:pt idx="106">
                  <c:v>296.50015896833003</c:v>
                </c:pt>
                <c:pt idx="107">
                  <c:v>296.34200772847402</c:v>
                </c:pt>
                <c:pt idx="108">
                  <c:v>296.18495517958797</c:v>
                </c:pt>
                <c:pt idx="109">
                  <c:v>296.02899313201198</c:v>
                </c:pt>
                <c:pt idx="110">
                  <c:v>295.87411345376898</c:v>
                </c:pt>
                <c:pt idx="111">
                  <c:v>295.72030807152402</c:v>
                </c:pt>
                <c:pt idx="112">
                  <c:v>295.56756897138598</c:v>
                </c:pt>
                <c:pt idx="113">
                  <c:v>295.41588819956098</c:v>
                </c:pt>
                <c:pt idx="114">
                  <c:v>295.26525786289102</c:v>
                </c:pt>
                <c:pt idx="115">
                  <c:v>295.11567012926099</c:v>
                </c:pt>
                <c:pt idx="116">
                  <c:v>294.96711722791201</c:v>
                </c:pt>
                <c:pt idx="117">
                  <c:v>294.81959144965498</c:v>
                </c:pt>
                <c:pt idx="118">
                  <c:v>294.673085146993</c:v>
                </c:pt>
                <c:pt idx="119">
                  <c:v>294.52759073418099</c:v>
                </c:pt>
                <c:pt idx="120">
                  <c:v>294.38310068719699</c:v>
                </c:pt>
                <c:pt idx="121">
                  <c:v>294.239607543663</c:v>
                </c:pt>
                <c:pt idx="122">
                  <c:v>294.09710390270902</c:v>
                </c:pt>
                <c:pt idx="123">
                  <c:v>293.95558242477802</c:v>
                </c:pt>
                <c:pt idx="124">
                  <c:v>293.815035831393</c:v>
                </c:pt>
                <c:pt idx="125">
                  <c:v>293.67545690488299</c:v>
                </c:pt>
                <c:pt idx="126">
                  <c:v>293.536838488071</c:v>
                </c:pt>
                <c:pt idx="127">
                  <c:v>293.39917348393197</c:v>
                </c:pt>
                <c:pt idx="128">
                  <c:v>293.26245485521798</c:v>
                </c:pt>
                <c:pt idx="129">
                  <c:v>293.12667562406898</c:v>
                </c:pt>
                <c:pt idx="130">
                  <c:v>292.99182887158599</c:v>
                </c:pt>
                <c:pt idx="131">
                  <c:v>292.857907737402</c:v>
                </c:pt>
                <c:pt idx="132">
                  <c:v>292.724905419224</c:v>
                </c:pt>
                <c:pt idx="133">
                  <c:v>292.59281517236798</c:v>
                </c:pt>
                <c:pt idx="134">
                  <c:v>292.46163030927499</c:v>
                </c:pt>
                <c:pt idx="135">
                  <c:v>292.331344199027</c:v>
                </c:pt>
                <c:pt idx="136">
                  <c:v>292.20195026684502</c:v>
                </c:pt>
                <c:pt idx="137">
                  <c:v>292.07344199358198</c:v>
                </c:pt>
                <c:pt idx="138">
                  <c:v>291.94581291521501</c:v>
                </c:pt>
                <c:pt idx="139">
                  <c:v>291.81905662232901</c:v>
                </c:pt>
                <c:pt idx="140">
                  <c:v>291.69316675959499</c:v>
                </c:pt>
                <c:pt idx="141">
                  <c:v>291.56813702525602</c:v>
                </c:pt>
                <c:pt idx="142">
                  <c:v>291.44396117059603</c:v>
                </c:pt>
                <c:pt idx="143">
                  <c:v>291.320632999427</c:v>
                </c:pt>
                <c:pt idx="144">
                  <c:v>291.19814636755899</c:v>
                </c:pt>
                <c:pt idx="145">
                  <c:v>291.07649518228402</c:v>
                </c:pt>
                <c:pt idx="146">
                  <c:v>290.95567340185499</c:v>
                </c:pt>
                <c:pt idx="147">
                  <c:v>290.83567503496897</c:v>
                </c:pt>
                <c:pt idx="148">
                  <c:v>290.716494140252</c:v>
                </c:pt>
                <c:pt idx="149">
                  <c:v>290.59812482574802</c:v>
                </c:pt>
                <c:pt idx="150">
                  <c:v>290.48056124841003</c:v>
                </c:pt>
                <c:pt idx="151">
                  <c:v>290.363797613597</c:v>
                </c:pt>
                <c:pt idx="152">
                  <c:v>290.24782817457401</c:v>
                </c:pt>
                <c:pt idx="153">
                  <c:v>290.13264723201399</c:v>
                </c:pt>
                <c:pt idx="154">
                  <c:v>290.01824913350703</c:v>
                </c:pt>
                <c:pt idx="155">
                  <c:v>289.90462827307601</c:v>
                </c:pt>
                <c:pt idx="156">
                  <c:v>289.79177909069301</c:v>
                </c:pt>
                <c:pt idx="157">
                  <c:v>289.67969607179998</c:v>
                </c:pt>
                <c:pt idx="158">
                  <c:v>289.56837374684198</c:v>
                </c:pt>
                <c:pt idx="159">
                  <c:v>289.45780669079602</c:v>
                </c:pt>
                <c:pt idx="160">
                  <c:v>289.34798952271501</c:v>
                </c:pt>
                <c:pt idx="161">
                  <c:v>289.238916905265</c:v>
                </c:pt>
                <c:pt idx="162">
                  <c:v>289.13058354428102</c:v>
                </c:pt>
                <c:pt idx="163">
                  <c:v>289.022984188316</c:v>
                </c:pt>
                <c:pt idx="164">
                  <c:v>288.91611362820902</c:v>
                </c:pt>
                <c:pt idx="165">
                  <c:v>288.80996669664199</c:v>
                </c:pt>
                <c:pt idx="166">
                  <c:v>288.70453826771802</c:v>
                </c:pt>
                <c:pt idx="167">
                  <c:v>288.599823256533</c:v>
                </c:pt>
                <c:pt idx="168">
                  <c:v>288.49581661876198</c:v>
                </c:pt>
                <c:pt idx="169">
                  <c:v>288.39251335024102</c:v>
                </c:pt>
                <c:pt idx="170">
                  <c:v>288.28990848656701</c:v>
                </c:pt>
                <c:pt idx="171">
                  <c:v>288.18799710268797</c:v>
                </c:pt>
                <c:pt idx="172">
                  <c:v>288.086774312513</c:v>
                </c:pt>
                <c:pt idx="173">
                  <c:v>287.98623526851702</c:v>
                </c:pt>
                <c:pt idx="174">
                  <c:v>287.88637516135299</c:v>
                </c:pt>
                <c:pt idx="175">
                  <c:v>287.78718921947598</c:v>
                </c:pt>
                <c:pt idx="176">
                  <c:v>287.68867270876098</c:v>
                </c:pt>
                <c:pt idx="177">
                  <c:v>287.59082093213601</c:v>
                </c:pt>
                <c:pt idx="178">
                  <c:v>287.49362922921301</c:v>
                </c:pt>
                <c:pt idx="179">
                  <c:v>287.39709297592998</c:v>
                </c:pt>
                <c:pt idx="180">
                  <c:v>287.30120758418798</c:v>
                </c:pt>
                <c:pt idx="181">
                  <c:v>287.20596850150599</c:v>
                </c:pt>
                <c:pt idx="182">
                  <c:v>287.11137121066997</c:v>
                </c:pt>
                <c:pt idx="183">
                  <c:v>287.01741122939097</c:v>
                </c:pt>
                <c:pt idx="184">
                  <c:v>286.924084109967</c:v>
                </c:pt>
                <c:pt idx="185">
                  <c:v>286.83138543894802</c:v>
                </c:pt>
                <c:pt idx="186">
                  <c:v>286.739310836811</c:v>
                </c:pt>
                <c:pt idx="187">
                  <c:v>286.64785595762999</c:v>
                </c:pt>
                <c:pt idx="188">
                  <c:v>286.55701648875799</c:v>
                </c:pt>
                <c:pt idx="189">
                  <c:v>286.46678815051098</c:v>
                </c:pt>
                <c:pt idx="190">
                  <c:v>286.37716669585302</c:v>
                </c:pt>
                <c:pt idx="191">
                  <c:v>286.28814791009302</c:v>
                </c:pt>
                <c:pt idx="192">
                  <c:v>286.19972761057301</c:v>
                </c:pt>
                <c:pt idx="193">
                  <c:v>286.111901646376</c:v>
                </c:pt>
                <c:pt idx="194">
                  <c:v>286.02466589802299</c:v>
                </c:pt>
                <c:pt idx="195">
                  <c:v>285.938016277185</c:v>
                </c:pt>
                <c:pt idx="196">
                  <c:v>285.851948726393</c:v>
                </c:pt>
                <c:pt idx="197">
                  <c:v>285.76645921874899</c:v>
                </c:pt>
                <c:pt idx="198">
                  <c:v>285.68154375764999</c:v>
                </c:pt>
                <c:pt idx="199">
                  <c:v>285.59719837650903</c:v>
                </c:pt>
                <c:pt idx="200">
                  <c:v>285.51341913847602</c:v>
                </c:pt>
                <c:pt idx="201">
                  <c:v>285.43020213617302</c:v>
                </c:pt>
                <c:pt idx="202">
                  <c:v>285.34754349142202</c:v>
                </c:pt>
                <c:pt idx="203">
                  <c:v>285.26543935498501</c:v>
                </c:pt>
                <c:pt idx="204">
                  <c:v>285.183885906299</c:v>
                </c:pt>
                <c:pt idx="205">
                  <c:v>285.10287935321799</c:v>
                </c:pt>
                <c:pt idx="206">
                  <c:v>285.02241593176399</c:v>
                </c:pt>
                <c:pt idx="207">
                  <c:v>284.94249190586999</c:v>
                </c:pt>
                <c:pt idx="208">
                  <c:v>284.86310356713199</c:v>
                </c:pt>
                <c:pt idx="209">
                  <c:v>284.78424723456902</c:v>
                </c:pt>
                <c:pt idx="210">
                  <c:v>284.70591925437299</c:v>
                </c:pt>
                <c:pt idx="211">
                  <c:v>284.62811599967398</c:v>
                </c:pt>
                <c:pt idx="212">
                  <c:v>284.55083387030601</c:v>
                </c:pt>
                <c:pt idx="213">
                  <c:v>284.47406929256601</c:v>
                </c:pt>
                <c:pt idx="214">
                  <c:v>284.39781871898901</c:v>
                </c:pt>
                <c:pt idx="215">
                  <c:v>284.32207862811703</c:v>
                </c:pt>
                <c:pt idx="216">
                  <c:v>284.24684552427601</c:v>
                </c:pt>
                <c:pt idx="217">
                  <c:v>284.17211593734902</c:v>
                </c:pt>
                <c:pt idx="218">
                  <c:v>284.09788642255899</c:v>
                </c:pt>
                <c:pt idx="219">
                  <c:v>284.02415356025102</c:v>
                </c:pt>
                <c:pt idx="220">
                  <c:v>283.95091395567499</c:v>
                </c:pt>
                <c:pt idx="221">
                  <c:v>283.87816423877501</c:v>
                </c:pt>
                <c:pt idx="222">
                  <c:v>283.80590106397699</c:v>
                </c:pt>
                <c:pt idx="223">
                  <c:v>283.73412110998402</c:v>
                </c:pt>
                <c:pt idx="224">
                  <c:v>283.66282107956698</c:v>
                </c:pt>
                <c:pt idx="225">
                  <c:v>283.59199769936401</c:v>
                </c:pt>
                <c:pt idx="226">
                  <c:v>283.52164771967801</c:v>
                </c:pt>
                <c:pt idx="227">
                  <c:v>283.45176791428003</c:v>
                </c:pt>
                <c:pt idx="228">
                  <c:v>283.38235508021</c:v>
                </c:pt>
                <c:pt idx="229">
                  <c:v>283.31340603758503</c:v>
                </c:pt>
                <c:pt idx="230">
                  <c:v>283.24491762940397</c:v>
                </c:pt>
                <c:pt idx="231">
                  <c:v>283.17688672136302</c:v>
                </c:pt>
                <c:pt idx="232">
                  <c:v>283.109310201661</c:v>
                </c:pt>
                <c:pt idx="233">
                  <c:v>283.042184980819</c:v>
                </c:pt>
                <c:pt idx="234">
                  <c:v>282.975507991494</c:v>
                </c:pt>
                <c:pt idx="235">
                  <c:v>282.90927618829699</c:v>
                </c:pt>
                <c:pt idx="236">
                  <c:v>282.84348654761197</c:v>
                </c:pt>
                <c:pt idx="237">
                  <c:v>282.77813606742399</c:v>
                </c:pt>
                <c:pt idx="238">
                  <c:v>282.71322176713301</c:v>
                </c:pt>
                <c:pt idx="239">
                  <c:v>282.648740687388</c:v>
                </c:pt>
                <c:pt idx="240">
                  <c:v>282.584689889912</c:v>
                </c:pt>
                <c:pt idx="241">
                  <c:v>282.52106645733102</c:v>
                </c:pt>
                <c:pt idx="242">
                  <c:v>282.45786749300498</c:v>
                </c:pt>
                <c:pt idx="243">
                  <c:v>282.39509012086199</c:v>
                </c:pt>
                <c:pt idx="244">
                  <c:v>282.33273148523199</c:v>
                </c:pt>
                <c:pt idx="245">
                  <c:v>282.27078875068401</c:v>
                </c:pt>
                <c:pt idx="246">
                  <c:v>282.20925910186298</c:v>
                </c:pt>
                <c:pt idx="247">
                  <c:v>282.14813974333202</c:v>
                </c:pt>
                <c:pt idx="248">
                  <c:v>282.087427899413</c:v>
                </c:pt>
                <c:pt idx="249">
                  <c:v>282.02712081402598</c:v>
                </c:pt>
                <c:pt idx="250">
                  <c:v>281.967215750538</c:v>
                </c:pt>
                <c:pt idx="251">
                  <c:v>281.907709991611</c:v>
                </c:pt>
                <c:pt idx="252">
                  <c:v>281.848600839043</c:v>
                </c:pt>
                <c:pt idx="253">
                  <c:v>281.78988561362303</c:v>
                </c:pt>
                <c:pt idx="254">
                  <c:v>281.73156165498</c:v>
                </c:pt>
                <c:pt idx="255">
                  <c:v>281.67362632143403</c:v>
                </c:pt>
                <c:pt idx="256">
                  <c:v>281.61607698985301</c:v>
                </c:pt>
                <c:pt idx="257">
                  <c:v>281.55891105550501</c:v>
                </c:pt>
                <c:pt idx="258">
                  <c:v>281.502125931916</c:v>
                </c:pt>
                <c:pt idx="259">
                  <c:v>281.44571905072598</c:v>
                </c:pt>
                <c:pt idx="260">
                  <c:v>281.38968786155402</c:v>
                </c:pt>
                <c:pt idx="261">
                  <c:v>281.33402983185198</c:v>
                </c:pt>
                <c:pt idx="262">
                  <c:v>281.27874244677201</c:v>
                </c:pt>
                <c:pt idx="263">
                  <c:v>281.223823209025</c:v>
                </c:pt>
                <c:pt idx="264">
                  <c:v>281.16926963875198</c:v>
                </c:pt>
                <c:pt idx="265">
                  <c:v>281.115079273383</c:v>
                </c:pt>
                <c:pt idx="266">
                  <c:v>281.06124966751003</c:v>
                </c:pt>
                <c:pt idx="267">
                  <c:v>281.00777839275298</c:v>
                </c:pt>
                <c:pt idx="268">
                  <c:v>280.95466303762902</c:v>
                </c:pt>
                <c:pt idx="269">
                  <c:v>280.90190120742398</c:v>
                </c:pt>
                <c:pt idx="270">
                  <c:v>280.84949052406898</c:v>
                </c:pt>
                <c:pt idx="271">
                  <c:v>280.79742862600602</c:v>
                </c:pt>
                <c:pt idx="272">
                  <c:v>280.74571316806799</c:v>
                </c:pt>
                <c:pt idx="273">
                  <c:v>280.69434182135399</c:v>
                </c:pt>
                <c:pt idx="274">
                  <c:v>280.64331227310601</c:v>
                </c:pt>
                <c:pt idx="275">
                  <c:v>280.59262222658498</c:v>
                </c:pt>
                <c:pt idx="276">
                  <c:v>280.54226940095202</c:v>
                </c:pt>
                <c:pt idx="277">
                  <c:v>280.49225153114901</c:v>
                </c:pt>
                <c:pt idx="278">
                  <c:v>280.44256636778101</c:v>
                </c:pt>
                <c:pt idx="279">
                  <c:v>280.393211676992</c:v>
                </c:pt>
                <c:pt idx="280">
                  <c:v>280.34418524035999</c:v>
                </c:pt>
                <c:pt idx="281">
                  <c:v>280.29548485477</c:v>
                </c:pt>
                <c:pt idx="282">
                  <c:v>280.24710833230898</c:v>
                </c:pt>
                <c:pt idx="283">
                  <c:v>280.19905350014602</c:v>
                </c:pt>
                <c:pt idx="284">
                  <c:v>280.15131820042399</c:v>
                </c:pt>
                <c:pt idx="285">
                  <c:v>280.10390029014599</c:v>
                </c:pt>
                <c:pt idx="286">
                  <c:v>280.056797641066</c:v>
                </c:pt>
                <c:pt idx="287">
                  <c:v>280.01000813958001</c:v>
                </c:pt>
                <c:pt idx="288">
                  <c:v>279.96352968661699</c:v>
                </c:pt>
                <c:pt idx="289">
                  <c:v>279.91736019753199</c:v>
                </c:pt>
                <c:pt idx="290">
                  <c:v>279.87149760199799</c:v>
                </c:pt>
                <c:pt idx="291">
                  <c:v>279.82593984390297</c:v>
                </c:pt>
                <c:pt idx="292">
                  <c:v>279.78068488124399</c:v>
                </c:pt>
                <c:pt idx="293">
                  <c:v>279.735730686024</c:v>
                </c:pt>
                <c:pt idx="294">
                  <c:v>279.69107524414898</c:v>
                </c:pt>
                <c:pt idx="295">
                  <c:v>279.64671655532402</c:v>
                </c:pt>
                <c:pt idx="296">
                  <c:v>279.60265263295503</c:v>
                </c:pt>
                <c:pt idx="297">
                  <c:v>279.55888150404797</c:v>
                </c:pt>
                <c:pt idx="298">
                  <c:v>279.51540120911</c:v>
                </c:pt>
                <c:pt idx="299">
                  <c:v>279.47220980204798</c:v>
                </c:pt>
                <c:pt idx="300">
                  <c:v>279.42930535007503</c:v>
                </c:pt>
                <c:pt idx="301">
                  <c:v>279.386685933612</c:v>
                </c:pt>
                <c:pt idx="302">
                  <c:v>279.34434964618998</c:v>
                </c:pt>
                <c:pt idx="303">
                  <c:v>279.30229459435799</c:v>
                </c:pt>
                <c:pt idx="304">
                  <c:v>279.26051889758702</c:v>
                </c:pt>
                <c:pt idx="305">
                  <c:v>279.21902068817701</c:v>
                </c:pt>
                <c:pt idx="306">
                  <c:v>279.17779811116202</c:v>
                </c:pt>
                <c:pt idx="307">
                  <c:v>279.13684932422399</c:v>
                </c:pt>
                <c:pt idx="308">
                  <c:v>279.09617249759401</c:v>
                </c:pt>
                <c:pt idx="309">
                  <c:v>279.05576581396701</c:v>
                </c:pt>
                <c:pt idx="310">
                  <c:v>279.01562746841103</c:v>
                </c:pt>
                <c:pt idx="311">
                  <c:v>278.97575566827601</c:v>
                </c:pt>
                <c:pt idx="312">
                  <c:v>278.93614863311097</c:v>
                </c:pt>
                <c:pt idx="313">
                  <c:v>278.89680459456901</c:v>
                </c:pt>
                <c:pt idx="314">
                  <c:v>278.85772179632698</c:v>
                </c:pt>
                <c:pt idx="315">
                  <c:v>278.81889849399602</c:v>
                </c:pt>
                <c:pt idx="316">
                  <c:v>278.78033295503798</c:v>
                </c:pt>
                <c:pt idx="317">
                  <c:v>278.742023458679</c:v>
                </c:pt>
                <c:pt idx="318">
                  <c:v>278.703968295827</c:v>
                </c:pt>
                <c:pt idx="319">
                  <c:v>278.66616576898701</c:v>
                </c:pt>
                <c:pt idx="320">
                  <c:v>278.62861419218098</c:v>
                </c:pt>
                <c:pt idx="321">
                  <c:v>278.59131189086298</c:v>
                </c:pt>
                <c:pt idx="322">
                  <c:v>278.55425720183899</c:v>
                </c:pt>
                <c:pt idx="323">
                  <c:v>278.51744847318901</c:v>
                </c:pt>
                <c:pt idx="324">
                  <c:v>278.48088406418202</c:v>
                </c:pt>
                <c:pt idx="325">
                  <c:v>278.44456234519902</c:v>
                </c:pt>
                <c:pt idx="326">
                  <c:v>278.40848169765599</c:v>
                </c:pt>
                <c:pt idx="327">
                  <c:v>278.37264051392498</c:v>
                </c:pt>
                <c:pt idx="328">
                  <c:v>278.33703719725298</c:v>
                </c:pt>
                <c:pt idx="329">
                  <c:v>278.30167016169099</c:v>
                </c:pt>
                <c:pt idx="330">
                  <c:v>278.26653783201499</c:v>
                </c:pt>
                <c:pt idx="331">
                  <c:v>278.23163864364602</c:v>
                </c:pt>
                <c:pt idx="332">
                  <c:v>278.19697104258597</c:v>
                </c:pt>
                <c:pt idx="333">
                  <c:v>278.16253348533002</c:v>
                </c:pt>
                <c:pt idx="334">
                  <c:v>278.12832443880399</c:v>
                </c:pt>
                <c:pt idx="335">
                  <c:v>278.09434238028399</c:v>
                </c:pt>
                <c:pt idx="336">
                  <c:v>278.06058579732701</c:v>
                </c:pt>
                <c:pt idx="337">
                  <c:v>278.02705318769603</c:v>
                </c:pt>
                <c:pt idx="338">
                  <c:v>277.99374305929399</c:v>
                </c:pt>
                <c:pt idx="339">
                  <c:v>277.96065393008502</c:v>
                </c:pt>
                <c:pt idx="340">
                  <c:v>277.92778432803101</c:v>
                </c:pt>
                <c:pt idx="341">
                  <c:v>277.89513279101698</c:v>
                </c:pt>
                <c:pt idx="342">
                  <c:v>277.862697866784</c:v>
                </c:pt>
                <c:pt idx="343">
                  <c:v>277.830478112859</c:v>
                </c:pt>
                <c:pt idx="344">
                  <c:v>277.79847209648699</c:v>
                </c:pt>
                <c:pt idx="345">
                  <c:v>277.76667839456599</c:v>
                </c:pt>
                <c:pt idx="346">
                  <c:v>277.73509559357501</c:v>
                </c:pt>
                <c:pt idx="347">
                  <c:v>277.70372228950902</c:v>
                </c:pt>
                <c:pt idx="348">
                  <c:v>277.67255708781403</c:v>
                </c:pt>
                <c:pt idx="349">
                  <c:v>277.641598603322</c:v>
                </c:pt>
                <c:pt idx="350">
                  <c:v>277.610845460181</c:v>
                </c:pt>
                <c:pt idx="351">
                  <c:v>277.58029629179703</c:v>
                </c:pt>
                <c:pt idx="352">
                  <c:v>277.54994974076197</c:v>
                </c:pt>
                <c:pt idx="353">
                  <c:v>277.51980445880002</c:v>
                </c:pt>
                <c:pt idx="354">
                  <c:v>277.48985910669302</c:v>
                </c:pt>
                <c:pt idx="355">
                  <c:v>277.46011235422498</c:v>
                </c:pt>
                <c:pt idx="356">
                  <c:v>277.43056288012002</c:v>
                </c:pt>
                <c:pt idx="357">
                  <c:v>277.40120937197702</c:v>
                </c:pt>
                <c:pt idx="358">
                  <c:v>277.372050526208</c:v>
                </c:pt>
                <c:pt idx="359">
                  <c:v>277.34308504798099</c:v>
                </c:pt>
                <c:pt idx="360">
                  <c:v>277.314311651156</c:v>
                </c:pt>
                <c:pt idx="361">
                  <c:v>277.28572905822898</c:v>
                </c:pt>
                <c:pt idx="362">
                  <c:v>277.25733600026501</c:v>
                </c:pt>
                <c:pt idx="363">
                  <c:v>277.229131216849</c:v>
                </c:pt>
                <c:pt idx="364">
                  <c:v>277.20111345601703</c:v>
                </c:pt>
                <c:pt idx="365">
                  <c:v>277.17328147420699</c:v>
                </c:pt>
                <c:pt idx="366">
                  <c:v>277.14563403619502</c:v>
                </c:pt>
                <c:pt idx="367">
                  <c:v>277.11816991503798</c:v>
                </c:pt>
                <c:pt idx="368">
                  <c:v>277.09088789202099</c:v>
                </c:pt>
                <c:pt idx="369">
                  <c:v>277.06378675659602</c:v>
                </c:pt>
                <c:pt idx="370">
                  <c:v>277.03686530632899</c:v>
                </c:pt>
                <c:pt idx="371">
                  <c:v>277.01012234684299</c:v>
                </c:pt>
                <c:pt idx="372">
                  <c:v>276.98355669176101</c:v>
                </c:pt>
                <c:pt idx="373">
                  <c:v>276.95716716265599</c:v>
                </c:pt>
                <c:pt idx="374">
                  <c:v>276.930952588992</c:v>
                </c:pt>
                <c:pt idx="375">
                  <c:v>276.90491180806998</c:v>
                </c:pt>
                <c:pt idx="376">
                  <c:v>276.87904366497702</c:v>
                </c:pt>
                <c:pt idx="377">
                  <c:v>276.853347012531</c:v>
                </c:pt>
                <c:pt idx="378">
                  <c:v>276.82782071122699</c:v>
                </c:pt>
                <c:pt idx="379">
                  <c:v>276.80246362918899</c:v>
                </c:pt>
                <c:pt idx="380">
                  <c:v>276.77727464211301</c:v>
                </c:pt>
                <c:pt idx="381">
                  <c:v>276.75225263321403</c:v>
                </c:pt>
                <c:pt idx="382">
                  <c:v>276.72739649318299</c:v>
                </c:pt>
                <c:pt idx="383">
                  <c:v>276.70270512012598</c:v>
                </c:pt>
                <c:pt idx="384">
                  <c:v>276.67817741952098</c:v>
                </c:pt>
                <c:pt idx="385">
                  <c:v>276.65381230416102</c:v>
                </c:pt>
                <c:pt idx="386">
                  <c:v>276.62960869411103</c:v>
                </c:pt>
                <c:pt idx="387">
                  <c:v>276.60556551665297</c:v>
                </c:pt>
                <c:pt idx="388">
                  <c:v>276.58168170623998</c:v>
                </c:pt>
                <c:pt idx="389">
                  <c:v>276.55795620444599</c:v>
                </c:pt>
                <c:pt idx="390">
                  <c:v>276.53438795991701</c:v>
                </c:pt>
                <c:pt idx="391">
                  <c:v>276.51097592832298</c:v>
                </c:pt>
                <c:pt idx="392">
                  <c:v>276.48771907231099</c:v>
                </c:pt>
                <c:pt idx="393">
                  <c:v>276.46461636145801</c:v>
                </c:pt>
                <c:pt idx="394">
                  <c:v>276.44166677222103</c:v>
                </c:pt>
                <c:pt idx="395">
                  <c:v>276.41886928789501</c:v>
                </c:pt>
                <c:pt idx="396">
                  <c:v>276.39622289855998</c:v>
                </c:pt>
                <c:pt idx="397">
                  <c:v>276.37372660104302</c:v>
                </c:pt>
                <c:pt idx="398">
                  <c:v>276.35137939886403</c:v>
                </c:pt>
                <c:pt idx="399">
                  <c:v>276.32918030219599</c:v>
                </c:pt>
                <c:pt idx="400">
                  <c:v>276.30712832782001</c:v>
                </c:pt>
                <c:pt idx="401">
                  <c:v>276.28522249907599</c:v>
                </c:pt>
                <c:pt idx="402">
                  <c:v>276.26346184582098</c:v>
                </c:pt>
                <c:pt idx="403">
                  <c:v>276.24184540438699</c:v>
                </c:pt>
                <c:pt idx="404">
                  <c:v>276.220372217533</c:v>
                </c:pt>
                <c:pt idx="405">
                  <c:v>276.19904133440298</c:v>
                </c:pt>
                <c:pt idx="406">
                  <c:v>276.17785181048498</c:v>
                </c:pt>
                <c:pt idx="407">
                  <c:v>276.15680270756502</c:v>
                </c:pt>
                <c:pt idx="408">
                  <c:v>276.13589309368501</c:v>
                </c:pt>
                <c:pt idx="409">
                  <c:v>276.11512204310401</c:v>
                </c:pt>
                <c:pt idx="410">
                  <c:v>276.09448863624903</c:v>
                </c:pt>
                <c:pt idx="411">
                  <c:v>276.073991959681</c:v>
                </c:pt>
                <c:pt idx="412">
                  <c:v>276.05363110604901</c:v>
                </c:pt>
                <c:pt idx="413">
                  <c:v>276.03340517404803</c:v>
                </c:pt>
                <c:pt idx="414">
                  <c:v>276.013313268383</c:v>
                </c:pt>
                <c:pt idx="415">
                  <c:v>275.99335449972398</c:v>
                </c:pt>
                <c:pt idx="416">
                  <c:v>275.97352798466699</c:v>
                </c:pt>
                <c:pt idx="417">
                  <c:v>275.953832845693</c:v>
                </c:pt>
                <c:pt idx="418">
                  <c:v>275.93426821113201</c:v>
                </c:pt>
                <c:pt idx="419">
                  <c:v>275.91483321511998</c:v>
                </c:pt>
                <c:pt idx="420">
                  <c:v>275.89552699756001</c:v>
                </c:pt>
                <c:pt idx="421">
                  <c:v>275.876348704083</c:v>
                </c:pt>
                <c:pt idx="422">
                  <c:v>275.85729748601398</c:v>
                </c:pt>
                <c:pt idx="423">
                  <c:v>275.83837250032599</c:v>
                </c:pt>
                <c:pt idx="424">
                  <c:v>275.81957290960798</c:v>
                </c:pt>
                <c:pt idx="425">
                  <c:v>275.800897882024</c:v>
                </c:pt>
                <c:pt idx="426">
                  <c:v>275.78234659127799</c:v>
                </c:pt>
                <c:pt idx="427">
                  <c:v>275.76391821657302</c:v>
                </c:pt>
                <c:pt idx="428">
                  <c:v>275.74561194257598</c:v>
                </c:pt>
                <c:pt idx="429">
                  <c:v>275.72742695938501</c:v>
                </c:pt>
                <c:pt idx="430">
                  <c:v>275.70936246248601</c:v>
                </c:pt>
                <c:pt idx="431">
                  <c:v>275.69141765271797</c:v>
                </c:pt>
                <c:pt idx="432">
                  <c:v>275.67359173624197</c:v>
                </c:pt>
                <c:pt idx="433">
                  <c:v>275.65588392449899</c:v>
                </c:pt>
                <c:pt idx="434">
                  <c:v>275.63829343418098</c:v>
                </c:pt>
                <c:pt idx="435">
                  <c:v>275.62081948718702</c:v>
                </c:pt>
                <c:pt idx="436">
                  <c:v>275.603461310596</c:v>
                </c:pt>
                <c:pt idx="437">
                  <c:v>275.58621813663001</c:v>
                </c:pt>
                <c:pt idx="438">
                  <c:v>275.569089202616</c:v>
                </c:pt>
                <c:pt idx="439">
                  <c:v>275.552073750955</c:v>
                </c:pt>
                <c:pt idx="440">
                  <c:v>275.53517102909001</c:v>
                </c:pt>
                <c:pt idx="441">
                  <c:v>275.51838028946497</c:v>
                </c:pt>
                <c:pt idx="442">
                  <c:v>275.501700789501</c:v>
                </c:pt>
                <c:pt idx="443">
                  <c:v>275.48513179155202</c:v>
                </c:pt>
                <c:pt idx="444">
                  <c:v>275.46867256288101</c:v>
                </c:pt>
                <c:pt idx="445">
                  <c:v>275.45232237562197</c:v>
                </c:pt>
                <c:pt idx="446">
                  <c:v>275.43608050674999</c:v>
                </c:pt>
                <c:pt idx="447">
                  <c:v>275.41994623804601</c:v>
                </c:pt>
                <c:pt idx="448">
                  <c:v>275.40391885606601</c:v>
                </c:pt>
                <c:pt idx="449">
                  <c:v>275.38799765211098</c:v>
                </c:pt>
                <c:pt idx="450">
                  <c:v>275.37218192218899</c:v>
                </c:pt>
                <c:pt idx="451">
                  <c:v>275.35647096699302</c:v>
                </c:pt>
                <c:pt idx="452">
                  <c:v>275.34086409186102</c:v>
                </c:pt>
                <c:pt idx="453">
                  <c:v>275.32536060674897</c:v>
                </c:pt>
                <c:pt idx="454">
                  <c:v>275.30995982619902</c:v>
                </c:pt>
                <c:pt idx="455">
                  <c:v>275.29466106930801</c:v>
                </c:pt>
                <c:pt idx="456">
                  <c:v>275.27946365970001</c:v>
                </c:pt>
                <c:pt idx="457">
                  <c:v>275.26436692549299</c:v>
                </c:pt>
                <c:pt idx="458">
                  <c:v>275.24937019926699</c:v>
                </c:pt>
                <c:pt idx="459">
                  <c:v>275.23447281804101</c:v>
                </c:pt>
                <c:pt idx="460">
                  <c:v>275.219674123235</c:v>
                </c:pt>
                <c:pt idx="461">
                  <c:v>275.204973460649</c:v>
                </c:pt>
                <c:pt idx="462">
                  <c:v>275.19037018042502</c:v>
                </c:pt>
                <c:pt idx="463">
                  <c:v>275.17586363702497</c:v>
                </c:pt>
                <c:pt idx="464">
                  <c:v>275.16145318919899</c:v>
                </c:pt>
                <c:pt idx="465">
                  <c:v>275.14713819995598</c:v>
                </c:pt>
                <c:pt idx="466">
                  <c:v>275.13291803653601</c:v>
                </c:pt>
                <c:pt idx="467">
                  <c:v>275.11879207038299</c:v>
                </c:pt>
                <c:pt idx="468">
                  <c:v>275.104759677115</c:v>
                </c:pt>
                <c:pt idx="469">
                  <c:v>275.09082023649802</c:v>
                </c:pt>
                <c:pt idx="470">
                  <c:v>275.07697313241698</c:v>
                </c:pt>
                <c:pt idx="471">
                  <c:v>275.06321775284698</c:v>
                </c:pt>
                <c:pt idx="472">
                  <c:v>275.04955348982799</c:v>
                </c:pt>
                <c:pt idx="473">
                  <c:v>275.03597973943999</c:v>
                </c:pt>
                <c:pt idx="474">
                  <c:v>275.02249590176899</c:v>
                </c:pt>
                <c:pt idx="475">
                  <c:v>275.00910138088898</c:v>
                </c:pt>
                <c:pt idx="476">
                  <c:v>274.995795584826</c:v>
                </c:pt>
                <c:pt idx="477">
                  <c:v>274.98257792554</c:v>
                </c:pt>
                <c:pt idx="478">
                  <c:v>274.969447818893</c:v>
                </c:pt>
                <c:pt idx="479">
                  <c:v>274.95640468462801</c:v>
                </c:pt>
                <c:pt idx="480">
                  <c:v>274.94344794633599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0A-4206-B336-58A6C3265B86}"/>
            </c:ext>
          </c:extLst>
        </c:ser>
        <c:ser>
          <c:idx val="11"/>
          <c:order val="11"/>
          <c:tx>
            <c:strRef>
              <c:f>smaller4hourgraph!$M$1</c:f>
              <c:strCache>
                <c:ptCount val="1"/>
                <c:pt idx="0">
                  <c:v>Node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smaller4hourgraph!$M$2:$M$483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316.49998945286399</c:v>
                </c:pt>
                <c:pt idx="2">
                  <c:v>316.49853643438098</c:v>
                </c:pt>
                <c:pt idx="3">
                  <c:v>316.48639631924601</c:v>
                </c:pt>
                <c:pt idx="4">
                  <c:v>316.44994311623702</c:v>
                </c:pt>
                <c:pt idx="5">
                  <c:v>316.38153917008498</c:v>
                </c:pt>
                <c:pt idx="6">
                  <c:v>316.28071430107099</c:v>
                </c:pt>
                <c:pt idx="7">
                  <c:v>316.15083560309398</c:v>
                </c:pt>
                <c:pt idx="8">
                  <c:v>315.99642840785299</c:v>
                </c:pt>
                <c:pt idx="9">
                  <c:v>315.821877766233</c:v>
                </c:pt>
                <c:pt idx="10">
                  <c:v>315.63097636280099</c:v>
                </c:pt>
                <c:pt idx="11">
                  <c:v>315.42685377285801</c:v>
                </c:pt>
                <c:pt idx="12">
                  <c:v>315.21204453981898</c:v>
                </c:pt>
                <c:pt idx="13">
                  <c:v>314.98859082576098</c:v>
                </c:pt>
                <c:pt idx="14">
                  <c:v>314.75814086896997</c:v>
                </c:pt>
                <c:pt idx="15">
                  <c:v>314.52203182670098</c:v>
                </c:pt>
                <c:pt idx="16">
                  <c:v>314.28135588961999</c:v>
                </c:pt>
                <c:pt idx="17">
                  <c:v>314.03701187060602</c:v>
                </c:pt>
                <c:pt idx="18">
                  <c:v>313.78974512346298</c:v>
                </c:pt>
                <c:pt idx="19">
                  <c:v>313.54017839517599</c:v>
                </c:pt>
                <c:pt idx="20">
                  <c:v>313.28883573456602</c:v>
                </c:pt>
                <c:pt idx="21">
                  <c:v>313.03616110871701</c:v>
                </c:pt>
                <c:pt idx="22">
                  <c:v>312.78253298516802</c:v>
                </c:pt>
                <c:pt idx="23">
                  <c:v>312.52827583003301</c:v>
                </c:pt>
                <c:pt idx="24">
                  <c:v>312.27366923813503</c:v>
                </c:pt>
                <c:pt idx="25">
                  <c:v>312.01895523551002</c:v>
                </c:pt>
                <c:pt idx="26">
                  <c:v>311.76434416328402</c:v>
                </c:pt>
                <c:pt idx="27">
                  <c:v>311.51001945381898</c:v>
                </c:pt>
                <c:pt idx="28">
                  <c:v>311.25614153651401</c:v>
                </c:pt>
                <c:pt idx="29">
                  <c:v>311.00285105546197</c:v>
                </c:pt>
                <c:pt idx="30">
                  <c:v>310.75027153954198</c:v>
                </c:pt>
                <c:pt idx="31">
                  <c:v>310.498511633931</c:v>
                </c:pt>
                <c:pt idx="32">
                  <c:v>310.24766697804603</c:v>
                </c:pt>
                <c:pt idx="33">
                  <c:v>309.99782179654301</c:v>
                </c:pt>
                <c:pt idx="34">
                  <c:v>309.74905025587901</c:v>
                </c:pt>
                <c:pt idx="35">
                  <c:v>309.50141762807999</c:v>
                </c:pt>
                <c:pt idx="36">
                  <c:v>309.25498129486499</c:v>
                </c:pt>
                <c:pt idx="37">
                  <c:v>309.00979161874801</c:v>
                </c:pt>
                <c:pt idx="38">
                  <c:v>308.76589270252998</c:v>
                </c:pt>
                <c:pt idx="39">
                  <c:v>308.52332305458702</c:v>
                </c:pt>
                <c:pt idx="40">
                  <c:v>308.28211617413598</c:v>
                </c:pt>
                <c:pt idx="41">
                  <c:v>308.04230106811201</c:v>
                </c:pt>
                <c:pt idx="42">
                  <c:v>307.80390270927398</c:v>
                </c:pt>
                <c:pt idx="43">
                  <c:v>307.56694244353298</c:v>
                </c:pt>
                <c:pt idx="44">
                  <c:v>307.331438353164</c:v>
                </c:pt>
                <c:pt idx="45">
                  <c:v>307.09740558152703</c:v>
                </c:pt>
                <c:pt idx="46">
                  <c:v>306.86485662402799</c:v>
                </c:pt>
                <c:pt idx="47">
                  <c:v>306.63380158938901</c:v>
                </c:pt>
                <c:pt idx="48">
                  <c:v>306.40424843463899</c:v>
                </c:pt>
                <c:pt idx="49">
                  <c:v>306.17620317684901</c:v>
                </c:pt>
                <c:pt idx="50">
                  <c:v>305.94967008413897</c:v>
                </c:pt>
                <c:pt idx="51">
                  <c:v>305.72465184821499</c:v>
                </c:pt>
                <c:pt idx="52">
                  <c:v>305.501149740382</c:v>
                </c:pt>
                <c:pt idx="53">
                  <c:v>305.27916375273901</c:v>
                </c:pt>
                <c:pt idx="54">
                  <c:v>305.058692726066</c:v>
                </c:pt>
                <c:pt idx="55">
                  <c:v>304.83973446572799</c:v>
                </c:pt>
                <c:pt idx="56">
                  <c:v>304.62228584678502</c:v>
                </c:pt>
                <c:pt idx="57">
                  <c:v>304.406342909351</c:v>
                </c:pt>
                <c:pt idx="58">
                  <c:v>304.19190094513101</c:v>
                </c:pt>
                <c:pt idx="59">
                  <c:v>303.97895457599299</c:v>
                </c:pt>
                <c:pt idx="60">
                  <c:v>303.76749782530698</c:v>
                </c:pt>
                <c:pt idx="61">
                  <c:v>303.55752418273102</c:v>
                </c:pt>
                <c:pt idx="62">
                  <c:v>303.34902666305902</c:v>
                </c:pt>
                <c:pt idx="63">
                  <c:v>303.14199785965599</c:v>
                </c:pt>
                <c:pt idx="64">
                  <c:v>302.93642999300602</c:v>
                </c:pt>
                <c:pt idx="65">
                  <c:v>302.732314954787</c:v>
                </c:pt>
                <c:pt idx="66">
                  <c:v>302.529644347898</c:v>
                </c:pt>
                <c:pt idx="67">
                  <c:v>302.32840952279798</c:v>
                </c:pt>
                <c:pt idx="68">
                  <c:v>302.12860161048297</c:v>
                </c:pt>
                <c:pt idx="69">
                  <c:v>301.93021155241399</c:v>
                </c:pt>
                <c:pt idx="70">
                  <c:v>301.733230127659</c:v>
                </c:pt>
                <c:pt idx="71">
                  <c:v>301.53764797750301</c:v>
                </c:pt>
                <c:pt idx="72">
                  <c:v>301.34345562775002</c:v>
                </c:pt>
                <c:pt idx="73">
                  <c:v>301.15064350892601</c:v>
                </c:pt>
                <c:pt idx="74">
                  <c:v>300.959201974564</c:v>
                </c:pt>
                <c:pt idx="75">
                  <c:v>300.76912131774498</c:v>
                </c:pt>
                <c:pt idx="76">
                  <c:v>300.58039178605998</c:v>
                </c:pt>
                <c:pt idx="77">
                  <c:v>300.39300359510997</c:v>
                </c:pt>
                <c:pt idx="78">
                  <c:v>300.20694694069999</c:v>
                </c:pt>
                <c:pt idx="79">
                  <c:v>300.02221200982302</c:v>
                </c:pt>
                <c:pt idx="80">
                  <c:v>299.83878899056202</c:v>
                </c:pt>
                <c:pt idx="81">
                  <c:v>299.65666808098098</c:v>
                </c:pt>
                <c:pt idx="82">
                  <c:v>299.475839497126</c:v>
                </c:pt>
                <c:pt idx="83">
                  <c:v>299.29629348018602</c:v>
                </c:pt>
                <c:pt idx="84">
                  <c:v>299.11802030290897</c:v>
                </c:pt>
                <c:pt idx="85">
                  <c:v>298.94101027533702</c:v>
                </c:pt>
                <c:pt idx="86">
                  <c:v>298.76525374991201</c:v>
                </c:pt>
                <c:pt idx="87">
                  <c:v>298.59074112602099</c:v>
                </c:pt>
                <c:pt idx="88">
                  <c:v>298.41746285402502</c:v>
                </c:pt>
                <c:pt idx="89">
                  <c:v>298.24540943882101</c:v>
                </c:pt>
                <c:pt idx="90">
                  <c:v>298.07457144297501</c:v>
                </c:pt>
                <c:pt idx="91">
                  <c:v>297.904939489475</c:v>
                </c:pt>
                <c:pt idx="92">
                  <c:v>297.736504264129</c:v>
                </c:pt>
                <c:pt idx="93">
                  <c:v>297.56925651764902</c:v>
                </c:pt>
                <c:pt idx="94">
                  <c:v>297.40318706743801</c:v>
                </c:pt>
                <c:pt idx="95">
                  <c:v>297.23828679912901</c:v>
                </c:pt>
                <c:pt idx="96">
                  <c:v>297.07454666787203</c:v>
                </c:pt>
                <c:pt idx="97">
                  <c:v>296.91195769941902</c:v>
                </c:pt>
                <c:pt idx="98">
                  <c:v>296.75051099100801</c:v>
                </c:pt>
                <c:pt idx="99">
                  <c:v>296.59019771207397</c:v>
                </c:pt>
                <c:pt idx="100">
                  <c:v>296.43100910480098</c:v>
                </c:pt>
                <c:pt idx="101">
                  <c:v>296.27293648453002</c:v>
                </c:pt>
                <c:pt idx="102">
                  <c:v>296.11597124004101</c:v>
                </c:pt>
                <c:pt idx="103">
                  <c:v>295.96010483371902</c:v>
                </c:pt>
                <c:pt idx="104">
                  <c:v>295.80532880161201</c:v>
                </c:pt>
                <c:pt idx="105">
                  <c:v>295.6516347534</c:v>
                </c:pt>
                <c:pt idx="106">
                  <c:v>295.49901437227697</c:v>
                </c:pt>
                <c:pt idx="107">
                  <c:v>295.34745941475899</c:v>
                </c:pt>
                <c:pt idx="108">
                  <c:v>295.19696171043</c:v>
                </c:pt>
                <c:pt idx="109">
                  <c:v>295.04751316161997</c:v>
                </c:pt>
                <c:pt idx="110">
                  <c:v>294.899105743034</c:v>
                </c:pt>
                <c:pt idx="111">
                  <c:v>294.751731501336</c:v>
                </c:pt>
                <c:pt idx="112">
                  <c:v>294.60538255469299</c:v>
                </c:pt>
                <c:pt idx="113">
                  <c:v>294.46005109227502</c:v>
                </c:pt>
                <c:pt idx="114">
                  <c:v>294.315729373728</c:v>
                </c:pt>
                <c:pt idx="115">
                  <c:v>294.17240972862697</c:v>
                </c:pt>
                <c:pt idx="116">
                  <c:v>294.03008455588798</c:v>
                </c:pt>
                <c:pt idx="117">
                  <c:v>293.88874632317498</c:v>
                </c:pt>
                <c:pt idx="118">
                  <c:v>293.748387566281</c:v>
                </c:pt>
                <c:pt idx="119">
                  <c:v>293.60900088849797</c:v>
                </c:pt>
                <c:pt idx="120">
                  <c:v>293.47057895997301</c:v>
                </c:pt>
                <c:pt idx="121">
                  <c:v>293.33311451705299</c:v>
                </c:pt>
                <c:pt idx="122">
                  <c:v>293.19660036162799</c:v>
                </c:pt>
                <c:pt idx="123">
                  <c:v>293.06102936045698</c:v>
                </c:pt>
                <c:pt idx="124">
                  <c:v>292.92639444450401</c:v>
                </c:pt>
                <c:pt idx="125">
                  <c:v>292.79268860825499</c:v>
                </c:pt>
                <c:pt idx="126">
                  <c:v>292.65990490904699</c:v>
                </c:pt>
                <c:pt idx="127">
                  <c:v>292.52803646639001</c:v>
                </c:pt>
                <c:pt idx="128">
                  <c:v>292.39707646129</c:v>
                </c:pt>
                <c:pt idx="129">
                  <c:v>292.26701813557202</c:v>
                </c:pt>
                <c:pt idx="130">
                  <c:v>292.13785479121299</c:v>
                </c:pt>
                <c:pt idx="131">
                  <c:v>292.00957978966898</c:v>
                </c:pt>
                <c:pt idx="132">
                  <c:v>291.88218655121199</c:v>
                </c:pt>
                <c:pt idx="133">
                  <c:v>291.75566855426598</c:v>
                </c:pt>
                <c:pt idx="134">
                  <c:v>291.63001933475601</c:v>
                </c:pt>
                <c:pt idx="135">
                  <c:v>291.50523248545397</c:v>
                </c:pt>
                <c:pt idx="136">
                  <c:v>291.38130165533602</c:v>
                </c:pt>
                <c:pt idx="137">
                  <c:v>291.25822054894297</c:v>
                </c:pt>
                <c:pt idx="138">
                  <c:v>291.13598292575199</c:v>
                </c:pt>
                <c:pt idx="139">
                  <c:v>291.01458259954597</c:v>
                </c:pt>
                <c:pt idx="140">
                  <c:v>290.89401343780099</c:v>
                </c:pt>
                <c:pt idx="141">
                  <c:v>290.77426936107099</c:v>
                </c:pt>
                <c:pt idx="142">
                  <c:v>290.65534434238702</c:v>
                </c:pt>
                <c:pt idx="143">
                  <c:v>290.53723240665801</c:v>
                </c:pt>
                <c:pt idx="144">
                  <c:v>290.41992763008699</c:v>
                </c:pt>
                <c:pt idx="145">
                  <c:v>290.30342413958198</c:v>
                </c:pt>
                <c:pt idx="146">
                  <c:v>290.18771611219199</c:v>
                </c:pt>
                <c:pt idx="147">
                  <c:v>290.07279777452999</c:v>
                </c:pt>
                <c:pt idx="148">
                  <c:v>289.958663402225</c:v>
                </c:pt>
                <c:pt idx="149">
                  <c:v>289.84530731936201</c:v>
                </c:pt>
                <c:pt idx="150">
                  <c:v>289.73272389794801</c:v>
                </c:pt>
                <c:pt idx="151">
                  <c:v>289.62090755736602</c:v>
                </c:pt>
                <c:pt idx="152">
                  <c:v>289.50985276385597</c:v>
                </c:pt>
                <c:pt idx="153">
                  <c:v>289.39955402998902</c:v>
                </c:pt>
                <c:pt idx="154">
                  <c:v>289.29000591415598</c:v>
                </c:pt>
                <c:pt idx="155">
                  <c:v>289.181203020059</c:v>
                </c:pt>
                <c:pt idx="156">
                  <c:v>289.07313999621903</c:v>
                </c:pt>
                <c:pt idx="157">
                  <c:v>288.965811535478</c:v>
                </c:pt>
                <c:pt idx="158">
                  <c:v>288.85921237451703</c:v>
                </c:pt>
                <c:pt idx="159">
                  <c:v>288.75333729338001</c:v>
                </c:pt>
                <c:pt idx="160">
                  <c:v>288.64818111500398</c:v>
                </c:pt>
                <c:pt idx="161">
                  <c:v>288.543738704752</c:v>
                </c:pt>
                <c:pt idx="162">
                  <c:v>288.44000496996</c:v>
                </c:pt>
                <c:pt idx="163">
                  <c:v>288.33697485948801</c:v>
                </c:pt>
                <c:pt idx="164">
                  <c:v>288.23464336327203</c:v>
                </c:pt>
                <c:pt idx="165">
                  <c:v>288.13300551189201</c:v>
                </c:pt>
                <c:pt idx="166">
                  <c:v>288.032056376139</c:v>
                </c:pt>
                <c:pt idx="167">
                  <c:v>287.93179106659198</c:v>
                </c:pt>
                <c:pt idx="168">
                  <c:v>287.83220473319801</c:v>
                </c:pt>
                <c:pt idx="169">
                  <c:v>287.73329256486301</c:v>
                </c:pt>
                <c:pt idx="170">
                  <c:v>287.63504978904399</c:v>
                </c:pt>
                <c:pt idx="171">
                  <c:v>287.53747167134998</c:v>
                </c:pt>
                <c:pt idx="172">
                  <c:v>287.44055351514697</c:v>
                </c:pt>
                <c:pt idx="173">
                  <c:v>287.34429066117002</c:v>
                </c:pt>
                <c:pt idx="174">
                  <c:v>287.24867848714098</c:v>
                </c:pt>
                <c:pt idx="175">
                  <c:v>287.15371240738898</c:v>
                </c:pt>
                <c:pt idx="176">
                  <c:v>287.05938787247999</c:v>
                </c:pt>
                <c:pt idx="177">
                  <c:v>286.965700368851</c:v>
                </c:pt>
                <c:pt idx="178">
                  <c:v>286.87264541844399</c:v>
                </c:pt>
                <c:pt idx="179">
                  <c:v>286.780218578355</c:v>
                </c:pt>
                <c:pt idx="180">
                  <c:v>286.68841544048001</c:v>
                </c:pt>
                <c:pt idx="181">
                  <c:v>286.59723163116797</c:v>
                </c:pt>
                <c:pt idx="182">
                  <c:v>286.50666281088002</c:v>
                </c:pt>
                <c:pt idx="183">
                  <c:v>286.41670467385399</c:v>
                </c:pt>
                <c:pt idx="184">
                  <c:v>286.32735294776899</c:v>
                </c:pt>
                <c:pt idx="185">
                  <c:v>286.238603393419</c:v>
                </c:pt>
                <c:pt idx="186">
                  <c:v>286.15045180439301</c:v>
                </c:pt>
                <c:pt idx="187">
                  <c:v>286.06289400675098</c:v>
                </c:pt>
                <c:pt idx="188">
                  <c:v>285.97592585871502</c:v>
                </c:pt>
                <c:pt idx="189">
                  <c:v>285.88954325035201</c:v>
                </c:pt>
                <c:pt idx="190">
                  <c:v>285.80374210327602</c:v>
                </c:pt>
                <c:pt idx="191">
                  <c:v>285.71851837034302</c:v>
                </c:pt>
                <c:pt idx="192">
                  <c:v>285.633868035349</c:v>
                </c:pt>
                <c:pt idx="193">
                  <c:v>285.54978711274299</c:v>
                </c:pt>
                <c:pt idx="194">
                  <c:v>285.46627164733502</c:v>
                </c:pt>
                <c:pt idx="195">
                  <c:v>285.383317714008</c:v>
                </c:pt>
                <c:pt idx="196">
                  <c:v>285.30092141743597</c:v>
                </c:pt>
                <c:pt idx="197">
                  <c:v>285.21907889180898</c:v>
                </c:pt>
                <c:pt idx="198">
                  <c:v>285.13778630055401</c:v>
                </c:pt>
                <c:pt idx="199">
                  <c:v>285.05703983606401</c:v>
                </c:pt>
                <c:pt idx="200">
                  <c:v>284.97683571943497</c:v>
                </c:pt>
                <c:pt idx="201">
                  <c:v>284.89717020019498</c:v>
                </c:pt>
                <c:pt idx="202">
                  <c:v>284.81803955604602</c:v>
                </c:pt>
                <c:pt idx="203">
                  <c:v>284.73944009260703</c:v>
                </c:pt>
                <c:pt idx="204">
                  <c:v>284.66136814316002</c:v>
                </c:pt>
                <c:pt idx="205">
                  <c:v>284.583820068394</c:v>
                </c:pt>
                <c:pt idx="206">
                  <c:v>284.50679225616301</c:v>
                </c:pt>
                <c:pt idx="207">
                  <c:v>284.43028112123801</c:v>
                </c:pt>
                <c:pt idx="208">
                  <c:v>284.35428310506597</c:v>
                </c:pt>
                <c:pt idx="209">
                  <c:v>284.27879467552799</c:v>
                </c:pt>
                <c:pt idx="210">
                  <c:v>284.20381232670701</c:v>
                </c:pt>
                <c:pt idx="211">
                  <c:v>284.12933257865302</c:v>
                </c:pt>
                <c:pt idx="212">
                  <c:v>284.05535197715398</c:v>
                </c:pt>
                <c:pt idx="213">
                  <c:v>283.98186709350603</c:v>
                </c:pt>
                <c:pt idx="214">
                  <c:v>283.90887452429001</c:v>
                </c:pt>
                <c:pt idx="215">
                  <c:v>283.83637089115001</c:v>
                </c:pt>
                <c:pt idx="216">
                  <c:v>283.76435284057197</c:v>
                </c:pt>
                <c:pt idx="217">
                  <c:v>283.69281704367103</c:v>
                </c:pt>
                <c:pt idx="218">
                  <c:v>283.62176019597098</c:v>
                </c:pt>
                <c:pt idx="219">
                  <c:v>283.55117901719802</c:v>
                </c:pt>
                <c:pt idx="220">
                  <c:v>283.48107025106901</c:v>
                </c:pt>
                <c:pt idx="221">
                  <c:v>283.41143066508499</c:v>
                </c:pt>
                <c:pt idx="222">
                  <c:v>283.34225705032702</c:v>
                </c:pt>
                <c:pt idx="223">
                  <c:v>283.27354622125603</c:v>
                </c:pt>
                <c:pt idx="224">
                  <c:v>283.205295015508</c:v>
                </c:pt>
                <c:pt idx="225">
                  <c:v>283.13750029370198</c:v>
                </c:pt>
                <c:pt idx="226">
                  <c:v>283.07015893924302</c:v>
                </c:pt>
                <c:pt idx="227">
                  <c:v>283.00326785812598</c:v>
                </c:pt>
                <c:pt idx="228">
                  <c:v>282.93682397875199</c:v>
                </c:pt>
                <c:pt idx="229">
                  <c:v>282.87082425173202</c:v>
                </c:pt>
                <c:pt idx="230">
                  <c:v>282.80526564970597</c:v>
                </c:pt>
                <c:pt idx="231">
                  <c:v>282.74014516715499</c:v>
                </c:pt>
                <c:pt idx="232">
                  <c:v>282.67545982022199</c:v>
                </c:pt>
                <c:pt idx="233">
                  <c:v>282.61120664652702</c:v>
                </c:pt>
                <c:pt idx="234">
                  <c:v>282.54738270499399</c:v>
                </c:pt>
                <c:pt idx="235">
                  <c:v>282.48398507566998</c:v>
                </c:pt>
                <c:pt idx="236">
                  <c:v>282.42101085955301</c:v>
                </c:pt>
                <c:pt idx="237">
                  <c:v>282.35845717842</c:v>
                </c:pt>
                <c:pt idx="238">
                  <c:v>282.29632117465297</c:v>
                </c:pt>
                <c:pt idx="239">
                  <c:v>282.23460001107401</c:v>
                </c:pt>
                <c:pt idx="240">
                  <c:v>282.173290870774</c:v>
                </c:pt>
                <c:pt idx="241">
                  <c:v>282.112390956951</c:v>
                </c:pt>
                <c:pt idx="242">
                  <c:v>282.05189749274598</c:v>
                </c:pt>
                <c:pt idx="243">
                  <c:v>281.991807721079</c:v>
                </c:pt>
                <c:pt idx="244">
                  <c:v>281.93211890448998</c:v>
                </c:pt>
                <c:pt idx="245">
                  <c:v>281.87282832498101</c:v>
                </c:pt>
                <c:pt idx="246">
                  <c:v>281.81393328386099</c:v>
                </c:pt>
                <c:pt idx="247">
                  <c:v>281.75543110158497</c:v>
                </c:pt>
                <c:pt idx="248">
                  <c:v>281.69731911760698</c:v>
                </c:pt>
                <c:pt idx="249">
                  <c:v>281.63959469022399</c:v>
                </c:pt>
                <c:pt idx="250">
                  <c:v>281.582255196429</c:v>
                </c:pt>
                <c:pt idx="251">
                  <c:v>281.52529803175599</c:v>
                </c:pt>
                <c:pt idx="252">
                  <c:v>281.46872061014</c:v>
                </c:pt>
                <c:pt idx="253">
                  <c:v>281.41252036376602</c:v>
                </c:pt>
                <c:pt idx="254">
                  <c:v>281.35669474292803</c:v>
                </c:pt>
                <c:pt idx="255">
                  <c:v>281.30124121588301</c:v>
                </c:pt>
                <c:pt idx="256">
                  <c:v>281.24615726871002</c:v>
                </c:pt>
                <c:pt idx="257">
                  <c:v>281.19144040517301</c:v>
                </c:pt>
                <c:pt idx="258">
                  <c:v>281.137088146579</c:v>
                </c:pt>
                <c:pt idx="259">
                  <c:v>281.08309803164201</c:v>
                </c:pt>
                <c:pt idx="260">
                  <c:v>281.02946761634598</c:v>
                </c:pt>
                <c:pt idx="261">
                  <c:v>280.976194473813</c:v>
                </c:pt>
                <c:pt idx="262">
                  <c:v>280.92327619416602</c:v>
                </c:pt>
                <c:pt idx="263">
                  <c:v>280.87071038439899</c:v>
                </c:pt>
                <c:pt idx="264">
                  <c:v>280.81849466824701</c:v>
                </c:pt>
                <c:pt idx="265">
                  <c:v>280.76662668605502</c:v>
                </c:pt>
                <c:pt idx="266">
                  <c:v>280.715104094651</c:v>
                </c:pt>
                <c:pt idx="267">
                  <c:v>280.66392456721798</c:v>
                </c:pt>
                <c:pt idx="268">
                  <c:v>280.61308579316801</c:v>
                </c:pt>
                <c:pt idx="269">
                  <c:v>280.56258547802003</c:v>
                </c:pt>
                <c:pt idx="270">
                  <c:v>280.51242134327299</c:v>
                </c:pt>
                <c:pt idx="271">
                  <c:v>280.46259112628502</c:v>
                </c:pt>
                <c:pt idx="272">
                  <c:v>280.413092580154</c:v>
                </c:pt>
                <c:pt idx="273">
                  <c:v>280.36392347359498</c:v>
                </c:pt>
                <c:pt idx="274">
                  <c:v>280.315081590825</c:v>
                </c:pt>
                <c:pt idx="275">
                  <c:v>280.26656473143902</c:v>
                </c:pt>
                <c:pt idx="276">
                  <c:v>280.218370710302</c:v>
                </c:pt>
                <c:pt idx="277">
                  <c:v>280.17049735742501</c:v>
                </c:pt>
                <c:pt idx="278">
                  <c:v>280.12294251785698</c:v>
                </c:pt>
                <c:pt idx="279">
                  <c:v>280.07570405156599</c:v>
                </c:pt>
                <c:pt idx="280">
                  <c:v>280.02877983333298</c:v>
                </c:pt>
                <c:pt idx="281">
                  <c:v>279.98216775263597</c:v>
                </c:pt>
                <c:pt idx="282">
                  <c:v>279.93586571354001</c:v>
                </c:pt>
                <c:pt idx="283">
                  <c:v>279.88987163458899</c:v>
                </c:pt>
                <c:pt idx="284">
                  <c:v>279.844183448698</c:v>
                </c:pt>
                <c:pt idx="285">
                  <c:v>279.79879910304601</c:v>
                </c:pt>
                <c:pt idx="286">
                  <c:v>279.75371655896498</c:v>
                </c:pt>
                <c:pt idx="287">
                  <c:v>279.70893379184099</c:v>
                </c:pt>
                <c:pt idx="288">
                  <c:v>279.66444879100698</c:v>
                </c:pt>
                <c:pt idx="289">
                  <c:v>279.62025955963799</c:v>
                </c:pt>
                <c:pt idx="290">
                  <c:v>279.57636411464802</c:v>
                </c:pt>
                <c:pt idx="291">
                  <c:v>279.53276048659302</c:v>
                </c:pt>
                <c:pt idx="292">
                  <c:v>279.48944671956502</c:v>
                </c:pt>
                <c:pt idx="293">
                  <c:v>279.44642087109401</c:v>
                </c:pt>
                <c:pt idx="294">
                  <c:v>279.40368101204803</c:v>
                </c:pt>
                <c:pt idx="295">
                  <c:v>279.36122522653898</c:v>
                </c:pt>
                <c:pt idx="296">
                  <c:v>279.319051611818</c:v>
                </c:pt>
                <c:pt idx="297">
                  <c:v>279.27715827818599</c:v>
                </c:pt>
                <c:pt idx="298">
                  <c:v>279.235543348894</c:v>
                </c:pt>
                <c:pt idx="299">
                  <c:v>279.19420496005</c:v>
                </c:pt>
                <c:pt idx="300">
                  <c:v>279.15314126052402</c:v>
                </c:pt>
                <c:pt idx="301">
                  <c:v>279.11235041185301</c:v>
                </c:pt>
                <c:pt idx="302">
                  <c:v>279.07183058815502</c:v>
                </c:pt>
                <c:pt idx="303">
                  <c:v>279.03157997602898</c:v>
                </c:pt>
                <c:pt idx="304">
                  <c:v>278.99159677447</c:v>
                </c:pt>
                <c:pt idx="305">
                  <c:v>278.95187919477797</c:v>
                </c:pt>
                <c:pt idx="306">
                  <c:v>278.91242546046601</c:v>
                </c:pt>
                <c:pt idx="307">
                  <c:v>278.87323380717498</c:v>
                </c:pt>
                <c:pt idx="308">
                  <c:v>278.83430248258202</c:v>
                </c:pt>
                <c:pt idx="309">
                  <c:v>278.79562974632</c:v>
                </c:pt>
                <c:pt idx="310">
                  <c:v>278.75721386988198</c:v>
                </c:pt>
                <c:pt idx="311">
                  <c:v>278.71905313654202</c:v>
                </c:pt>
                <c:pt idx="312">
                  <c:v>278.68114584127102</c:v>
                </c:pt>
                <c:pt idx="313">
                  <c:v>278.64349029064698</c:v>
                </c:pt>
                <c:pt idx="314">
                  <c:v>278.60608480277699</c:v>
                </c:pt>
                <c:pt idx="315">
                  <c:v>278.568927707211</c:v>
                </c:pt>
                <c:pt idx="316">
                  <c:v>278.532017344861</c:v>
                </c:pt>
                <c:pt idx="317">
                  <c:v>278.49535206792001</c:v>
                </c:pt>
                <c:pt idx="318">
                  <c:v>278.45893023977902</c:v>
                </c:pt>
                <c:pt idx="319">
                  <c:v>278.42275023495102</c:v>
                </c:pt>
                <c:pt idx="320">
                  <c:v>278.38681043898703</c:v>
                </c:pt>
                <c:pt idx="321">
                  <c:v>278.35110924840001</c:v>
                </c:pt>
                <c:pt idx="322">
                  <c:v>278.31564507058698</c:v>
                </c:pt>
                <c:pt idx="323">
                  <c:v>278.280416323748</c:v>
                </c:pt>
                <c:pt idx="324">
                  <c:v>278.24542143681401</c:v>
                </c:pt>
                <c:pt idx="325">
                  <c:v>278.21065884936797</c:v>
                </c:pt>
                <c:pt idx="326">
                  <c:v>278.17612701156702</c:v>
                </c:pt>
                <c:pt idx="327">
                  <c:v>278.141824384073</c:v>
                </c:pt>
                <c:pt idx="328">
                  <c:v>278.10774943797202</c:v>
                </c:pt>
                <c:pt idx="329">
                  <c:v>278.07390065470702</c:v>
                </c:pt>
                <c:pt idx="330">
                  <c:v>278.04027652599598</c:v>
                </c:pt>
                <c:pt idx="331">
                  <c:v>278.006875553768</c:v>
                </c:pt>
                <c:pt idx="332">
                  <c:v>277.97369625008503</c:v>
                </c:pt>
                <c:pt idx="333">
                  <c:v>277.940737137074</c:v>
                </c:pt>
                <c:pt idx="334">
                  <c:v>277.90799674685297</c:v>
                </c:pt>
                <c:pt idx="335">
                  <c:v>277.87547362146199</c:v>
                </c:pt>
                <c:pt idx="336">
                  <c:v>277.84316631279501</c:v>
                </c:pt>
                <c:pt idx="337">
                  <c:v>277.81107338252599</c:v>
                </c:pt>
                <c:pt idx="338">
                  <c:v>277.77919340204602</c:v>
                </c:pt>
                <c:pt idx="339">
                  <c:v>277.74752495238903</c:v>
                </c:pt>
                <c:pt idx="340">
                  <c:v>277.71606662417099</c:v>
                </c:pt>
                <c:pt idx="341">
                  <c:v>277.68481701751398</c:v>
                </c:pt>
                <c:pt idx="342">
                  <c:v>277.65377474198903</c:v>
                </c:pt>
                <c:pt idx="343">
                  <c:v>277.62293841654002</c:v>
                </c:pt>
                <c:pt idx="344">
                  <c:v>277.59230666942898</c:v>
                </c:pt>
                <c:pt idx="345">
                  <c:v>277.56187813816001</c:v>
                </c:pt>
                <c:pt idx="346">
                  <c:v>277.53165146942399</c:v>
                </c:pt>
                <c:pt idx="347">
                  <c:v>277.50162531902998</c:v>
                </c:pt>
                <c:pt idx="348">
                  <c:v>277.471798351838</c:v>
                </c:pt>
                <c:pt idx="349">
                  <c:v>277.44216924170502</c:v>
                </c:pt>
                <c:pt idx="350">
                  <c:v>277.412736671414</c:v>
                </c:pt>
                <c:pt idx="351">
                  <c:v>277.38349933261702</c:v>
                </c:pt>
                <c:pt idx="352">
                  <c:v>277.35445592576798</c:v>
                </c:pt>
                <c:pt idx="353">
                  <c:v>277.32560516006998</c:v>
                </c:pt>
                <c:pt idx="354">
                  <c:v>277.29694575340397</c:v>
                </c:pt>
                <c:pt idx="355">
                  <c:v>277.26847643227899</c:v>
                </c:pt>
                <c:pt idx="356">
                  <c:v>277.24019593176303</c:v>
                </c:pt>
                <c:pt idx="357">
                  <c:v>277.21210299542997</c:v>
                </c:pt>
                <c:pt idx="358">
                  <c:v>277.18419637529797</c:v>
                </c:pt>
                <c:pt idx="359">
                  <c:v>277.15647483177298</c:v>
                </c:pt>
                <c:pt idx="360">
                  <c:v>277.12893713358602</c:v>
                </c:pt>
                <c:pt idx="361">
                  <c:v>277.10158205774201</c:v>
                </c:pt>
                <c:pt idx="362">
                  <c:v>277.07440838945598</c:v>
                </c:pt>
                <c:pt idx="363">
                  <c:v>277.047414922104</c:v>
                </c:pt>
                <c:pt idx="364">
                  <c:v>277.02060045715803</c:v>
                </c:pt>
                <c:pt idx="365">
                  <c:v>276.99396380413702</c:v>
                </c:pt>
                <c:pt idx="366">
                  <c:v>276.96750378054901</c:v>
                </c:pt>
                <c:pt idx="367">
                  <c:v>276.941219211835</c:v>
                </c:pt>
                <c:pt idx="368">
                  <c:v>276.91510893131402</c:v>
                </c:pt>
                <c:pt idx="369">
                  <c:v>276.88917178013298</c:v>
                </c:pt>
                <c:pt idx="370">
                  <c:v>276.863406607206</c:v>
                </c:pt>
                <c:pt idx="371">
                  <c:v>276.83781226916898</c:v>
                </c:pt>
                <c:pt idx="372">
                  <c:v>276.81238763032002</c:v>
                </c:pt>
                <c:pt idx="373">
                  <c:v>276.78713156256799</c:v>
                </c:pt>
                <c:pt idx="374">
                  <c:v>276.76204294538297</c:v>
                </c:pt>
                <c:pt idx="375">
                  <c:v>276.73712066574399</c:v>
                </c:pt>
                <c:pt idx="376">
                  <c:v>276.71236361808297</c:v>
                </c:pt>
                <c:pt idx="377">
                  <c:v>276.68777070423801</c:v>
                </c:pt>
                <c:pt idx="378">
                  <c:v>276.663340833402</c:v>
                </c:pt>
                <c:pt idx="379">
                  <c:v>276.63907292207199</c:v>
                </c:pt>
                <c:pt idx="380">
                  <c:v>276.61496589399798</c:v>
                </c:pt>
                <c:pt idx="381">
                  <c:v>276.591018680133</c:v>
                </c:pt>
                <c:pt idx="382">
                  <c:v>276.56723021858897</c:v>
                </c:pt>
                <c:pt idx="383">
                  <c:v>276.54359945457799</c:v>
                </c:pt>
                <c:pt idx="384">
                  <c:v>276.520125340373</c:v>
                </c:pt>
                <c:pt idx="385">
                  <c:v>276.49680683525702</c:v>
                </c:pt>
                <c:pt idx="386">
                  <c:v>276.47364290547102</c:v>
                </c:pt>
                <c:pt idx="387">
                  <c:v>276.450632524171</c:v>
                </c:pt>
                <c:pt idx="388">
                  <c:v>276.42777467137898</c:v>
                </c:pt>
                <c:pt idx="389">
                  <c:v>276.40506833393999</c:v>
                </c:pt>
                <c:pt idx="390">
                  <c:v>276.38251250546699</c:v>
                </c:pt>
                <c:pt idx="391">
                  <c:v>276.360106186302</c:v>
                </c:pt>
                <c:pt idx="392">
                  <c:v>276.33784838346998</c:v>
                </c:pt>
                <c:pt idx="393">
                  <c:v>276.31573811062799</c:v>
                </c:pt>
                <c:pt idx="394">
                  <c:v>276.29377438802697</c:v>
                </c:pt>
                <c:pt idx="395">
                  <c:v>276.27195624246099</c:v>
                </c:pt>
                <c:pt idx="396">
                  <c:v>276.25028270722697</c:v>
                </c:pt>
                <c:pt idx="397">
                  <c:v>276.22875282207502</c:v>
                </c:pt>
                <c:pt idx="398">
                  <c:v>276.20736563317399</c:v>
                </c:pt>
                <c:pt idx="399">
                  <c:v>276.18612019305601</c:v>
                </c:pt>
                <c:pt idx="400">
                  <c:v>276.16501556058302</c:v>
                </c:pt>
                <c:pt idx="401">
                  <c:v>276.1440508009</c:v>
                </c:pt>
                <c:pt idx="402">
                  <c:v>276.12322498538998</c:v>
                </c:pt>
                <c:pt idx="403">
                  <c:v>276.10253719163597</c:v>
                </c:pt>
                <c:pt idx="404">
                  <c:v>276.08198650337698</c:v>
                </c:pt>
                <c:pt idx="405">
                  <c:v>276.06157201046602</c:v>
                </c:pt>
                <c:pt idx="406">
                  <c:v>276.041292808827</c:v>
                </c:pt>
                <c:pt idx="407">
                  <c:v>276.02114800041898</c:v>
                </c:pt>
                <c:pt idx="408">
                  <c:v>276.00113669318898</c:v>
                </c:pt>
                <c:pt idx="409">
                  <c:v>275.981258001036</c:v>
                </c:pt>
                <c:pt idx="410">
                  <c:v>275.96151104376702</c:v>
                </c:pt>
                <c:pt idx="411">
                  <c:v>275.941894947062</c:v>
                </c:pt>
                <c:pt idx="412">
                  <c:v>275.92240884242898</c:v>
                </c:pt>
                <c:pt idx="413">
                  <c:v>275.903051867165</c:v>
                </c:pt>
                <c:pt idx="414">
                  <c:v>275.88382316432302</c:v>
                </c:pt>
                <c:pt idx="415">
                  <c:v>275.86472188266498</c:v>
                </c:pt>
                <c:pt idx="416">
                  <c:v>275.845747176629</c:v>
                </c:pt>
                <c:pt idx="417">
                  <c:v>275.826898206289</c:v>
                </c:pt>
                <c:pt idx="418">
                  <c:v>275.80817413731501</c:v>
                </c:pt>
                <c:pt idx="419">
                  <c:v>275.78957414093702</c:v>
                </c:pt>
                <c:pt idx="420">
                  <c:v>275.77109739391</c:v>
                </c:pt>
                <c:pt idx="421">
                  <c:v>275.75274307847098</c:v>
                </c:pt>
                <c:pt idx="422">
                  <c:v>275.73451038230598</c:v>
                </c:pt>
                <c:pt idx="423">
                  <c:v>275.71639849851402</c:v>
                </c:pt>
                <c:pt idx="424">
                  <c:v>275.69840662556499</c:v>
                </c:pt>
                <c:pt idx="425">
                  <c:v>275.68053396727299</c:v>
                </c:pt>
                <c:pt idx="426">
                  <c:v>275.66277973274799</c:v>
                </c:pt>
                <c:pt idx="427">
                  <c:v>275.64514313637301</c:v>
                </c:pt>
                <c:pt idx="428">
                  <c:v>275.62762339775901</c:v>
                </c:pt>
                <c:pt idx="429">
                  <c:v>275.61021974171302</c:v>
                </c:pt>
                <c:pt idx="430">
                  <c:v>275.59293139820397</c:v>
                </c:pt>
                <c:pt idx="431">
                  <c:v>275.575757602328</c:v>
                </c:pt>
                <c:pt idx="432">
                  <c:v>275.55869759427202</c:v>
                </c:pt>
                <c:pt idx="433">
                  <c:v>275.54175061927998</c:v>
                </c:pt>
                <c:pt idx="434">
                  <c:v>275.52491592762101</c:v>
                </c:pt>
                <c:pt idx="435">
                  <c:v>275.50819277455298</c:v>
                </c:pt>
                <c:pt idx="436">
                  <c:v>275.49158042028898</c:v>
                </c:pt>
                <c:pt idx="437">
                  <c:v>275.47507812996702</c:v>
                </c:pt>
                <c:pt idx="438">
                  <c:v>275.45868517361498</c:v>
                </c:pt>
                <c:pt idx="439">
                  <c:v>275.442400826116</c:v>
                </c:pt>
                <c:pt idx="440">
                  <c:v>275.42622436717699</c:v>
                </c:pt>
                <c:pt idx="441">
                  <c:v>275.41015508129999</c:v>
                </c:pt>
                <c:pt idx="442">
                  <c:v>275.39419225774401</c:v>
                </c:pt>
                <c:pt idx="443">
                  <c:v>275.37833519049502</c:v>
                </c:pt>
                <c:pt idx="444">
                  <c:v>275.36258317823899</c:v>
                </c:pt>
                <c:pt idx="445">
                  <c:v>275.34693552432202</c:v>
                </c:pt>
                <c:pt idx="446">
                  <c:v>275.33139153672602</c:v>
                </c:pt>
                <c:pt idx="447">
                  <c:v>275.315950528033</c:v>
                </c:pt>
                <c:pt idx="448">
                  <c:v>275.30061181539901</c:v>
                </c:pt>
                <c:pt idx="449">
                  <c:v>275.28537472051698</c:v>
                </c:pt>
                <c:pt idx="450">
                  <c:v>275.270238569593</c:v>
                </c:pt>
                <c:pt idx="451">
                  <c:v>275.25520269331201</c:v>
                </c:pt>
                <c:pt idx="452">
                  <c:v>275.24026642680701</c:v>
                </c:pt>
                <c:pt idx="453">
                  <c:v>275.22542910963398</c:v>
                </c:pt>
                <c:pt idx="454">
                  <c:v>275.21069008573801</c:v>
                </c:pt>
                <c:pt idx="455">
                  <c:v>275.196048703423</c:v>
                </c:pt>
                <c:pt idx="456">
                  <c:v>275.18150431532803</c:v>
                </c:pt>
                <c:pt idx="457">
                  <c:v>275.16705627839201</c:v>
                </c:pt>
                <c:pt idx="458">
                  <c:v>275.15270395383101</c:v>
                </c:pt>
                <c:pt idx="459">
                  <c:v>275.13844670710102</c:v>
                </c:pt>
                <c:pt idx="460">
                  <c:v>275.12428390788102</c:v>
                </c:pt>
                <c:pt idx="461">
                  <c:v>275.11021493003398</c:v>
                </c:pt>
                <c:pt idx="462">
                  <c:v>275.09623915158602</c:v>
                </c:pt>
                <c:pt idx="463">
                  <c:v>275.082355954695</c:v>
                </c:pt>
                <c:pt idx="464">
                  <c:v>275.06856472562299</c:v>
                </c:pt>
                <c:pt idx="465">
                  <c:v>275.05486485471198</c:v>
                </c:pt>
                <c:pt idx="466">
                  <c:v>275.04125573635201</c:v>
                </c:pt>
                <c:pt idx="467">
                  <c:v>275.027736768956</c:v>
                </c:pt>
                <c:pt idx="468">
                  <c:v>275.01430735493602</c:v>
                </c:pt>
                <c:pt idx="469">
                  <c:v>275.00096690067198</c:v>
                </c:pt>
                <c:pt idx="470">
                  <c:v>274.98771481648703</c:v>
                </c:pt>
                <c:pt idx="471">
                  <c:v>274.97455051662001</c:v>
                </c:pt>
                <c:pt idx="472">
                  <c:v>274.96147341920101</c:v>
                </c:pt>
                <c:pt idx="473">
                  <c:v>274.94848294622699</c:v>
                </c:pt>
                <c:pt idx="474">
                  <c:v>274.93557852352899</c:v>
                </c:pt>
                <c:pt idx="475">
                  <c:v>274.92275958075402</c:v>
                </c:pt>
                <c:pt idx="476">
                  <c:v>274.91002555133701</c:v>
                </c:pt>
                <c:pt idx="477">
                  <c:v>274.89737587247402</c:v>
                </c:pt>
                <c:pt idx="478">
                  <c:v>274.88480998509698</c:v>
                </c:pt>
                <c:pt idx="479">
                  <c:v>274.872327333854</c:v>
                </c:pt>
                <c:pt idx="480">
                  <c:v>274.85992736707698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0A-4206-B336-58A6C3265B86}"/>
            </c:ext>
          </c:extLst>
        </c:ser>
        <c:ser>
          <c:idx val="12"/>
          <c:order val="12"/>
          <c:tx>
            <c:strRef>
              <c:f>smaller4hourgraph!$N$1</c:f>
              <c:strCache>
                <c:ptCount val="1"/>
                <c:pt idx="0">
                  <c:v>Node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smaller4hourgraph!$N$2:$N$483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316.49987513614099</c:v>
                </c:pt>
                <c:pt idx="2">
                  <c:v>316.492285232592</c:v>
                </c:pt>
                <c:pt idx="3">
                  <c:v>316.450687379768</c:v>
                </c:pt>
                <c:pt idx="4">
                  <c:v>316.35436636528198</c:v>
                </c:pt>
                <c:pt idx="5">
                  <c:v>316.201715565406</c:v>
                </c:pt>
                <c:pt idx="6">
                  <c:v>316.00168960121499</c:v>
                </c:pt>
                <c:pt idx="7">
                  <c:v>315.76568810649701</c:v>
                </c:pt>
                <c:pt idx="8">
                  <c:v>315.50395729165302</c:v>
                </c:pt>
                <c:pt idx="9">
                  <c:v>315.22461636406803</c:v>
                </c:pt>
                <c:pt idx="10">
                  <c:v>314.933735620726</c:v>
                </c:pt>
                <c:pt idx="11">
                  <c:v>314.63572103293899</c:v>
                </c:pt>
                <c:pt idx="12">
                  <c:v>314.333719430759</c:v>
                </c:pt>
                <c:pt idx="13">
                  <c:v>314.02995668751299</c:v>
                </c:pt>
                <c:pt idx="14">
                  <c:v>313.72599608163398</c:v>
                </c:pt>
                <c:pt idx="15">
                  <c:v>313.42292781351102</c:v>
                </c:pt>
                <c:pt idx="16">
                  <c:v>313.12150533440501</c:v>
                </c:pt>
                <c:pt idx="17">
                  <c:v>312.82224254997197</c:v>
                </c:pt>
                <c:pt idx="18">
                  <c:v>312.52548291284199</c:v>
                </c:pt>
                <c:pt idx="19">
                  <c:v>312.23144853871298</c:v>
                </c:pt>
                <c:pt idx="20">
                  <c:v>311.94027518648801</c:v>
                </c:pt>
                <c:pt idx="21">
                  <c:v>311.65203723951402</c:v>
                </c:pt>
                <c:pt idx="22">
                  <c:v>311.36676560158497</c:v>
                </c:pt>
                <c:pt idx="23">
                  <c:v>311.08446055686602</c:v>
                </c:pt>
                <c:pt idx="24">
                  <c:v>310.80510103669798</c:v>
                </c:pt>
                <c:pt idx="25">
                  <c:v>310.52865131208802</c:v>
                </c:pt>
                <c:pt idx="26">
                  <c:v>310.25506583391302</c:v>
                </c:pt>
                <c:pt idx="27">
                  <c:v>309.98429273463103</c:v>
                </c:pt>
                <c:pt idx="28">
                  <c:v>309.71627635886699</c:v>
                </c:pt>
                <c:pt idx="29">
                  <c:v>309.45095908670902</c:v>
                </c:pt>
                <c:pt idx="30">
                  <c:v>309.18828264015502</c:v>
                </c:pt>
                <c:pt idx="31">
                  <c:v>308.92818901083399</c:v>
                </c:pt>
                <c:pt idx="32">
                  <c:v>308.67062110958898</c:v>
                </c:pt>
                <c:pt idx="33">
                  <c:v>308.41552321159497</c:v>
                </c:pt>
                <c:pt idx="34">
                  <c:v>308.16284125112003</c:v>
                </c:pt>
                <c:pt idx="35">
                  <c:v>307.91252300586098</c:v>
                </c:pt>
                <c:pt idx="36">
                  <c:v>307.66451820044199</c:v>
                </c:pt>
                <c:pt idx="37">
                  <c:v>307.41877855102098</c:v>
                </c:pt>
                <c:pt idx="38">
                  <c:v>307.17525776737102</c:v>
                </c:pt>
                <c:pt idx="39">
                  <c:v>306.93391152460703</c:v>
                </c:pt>
                <c:pt idx="40">
                  <c:v>306.69469741369301</c:v>
                </c:pt>
                <c:pt idx="41">
                  <c:v>306.45757487748898</c:v>
                </c:pt>
                <c:pt idx="42">
                  <c:v>306.22250513742199</c:v>
                </c:pt>
                <c:pt idx="43">
                  <c:v>305.989451114536</c:v>
                </c:pt>
                <c:pt idx="44">
                  <c:v>305.75837734769902</c:v>
                </c:pt>
                <c:pt idx="45">
                  <c:v>305.52924991102401</c:v>
                </c:pt>
                <c:pt idx="46">
                  <c:v>305.30203633195799</c:v>
                </c:pt>
                <c:pt idx="47">
                  <c:v>305.07670551113898</c:v>
                </c:pt>
                <c:pt idx="48">
                  <c:v>304.85322764471698</c:v>
                </c:pt>
                <c:pt idx="49">
                  <c:v>304.631574149671</c:v>
                </c:pt>
                <c:pt idx="50">
                  <c:v>304.41171759242502</c:v>
                </c:pt>
                <c:pt idx="51">
                  <c:v>304.19363162093799</c:v>
                </c:pt>
                <c:pt idx="52">
                  <c:v>303.97729090035398</c:v>
                </c:pt>
                <c:pt idx="53">
                  <c:v>303.762671052217</c:v>
                </c:pt>
                <c:pt idx="54">
                  <c:v>303.549748597193</c:v>
                </c:pt>
                <c:pt idx="55">
                  <c:v>303.33850090120899</c:v>
                </c:pt>
                <c:pt idx="56">
                  <c:v>303.12890612490099</c:v>
                </c:pt>
                <c:pt idx="57">
                  <c:v>302.92094317622002</c:v>
                </c:pt>
                <c:pt idx="58">
                  <c:v>302.71459166607099</c:v>
                </c:pt>
                <c:pt idx="59">
                  <c:v>302.50983186680298</c:v>
                </c:pt>
                <c:pt idx="60">
                  <c:v>302.306644673422</c:v>
                </c:pt>
                <c:pt idx="61">
                  <c:v>302.10501156736098</c:v>
                </c:pt>
                <c:pt idx="62">
                  <c:v>301.90491458265097</c:v>
                </c:pt>
                <c:pt idx="63">
                  <c:v>301.706336274352</c:v>
                </c:pt>
                <c:pt idx="64">
                  <c:v>301.50925968910701</c:v>
                </c:pt>
                <c:pt idx="65">
                  <c:v>301.31366833766202</c:v>
                </c:pt>
                <c:pt idx="66">
                  <c:v>301.11954616925499</c:v>
                </c:pt>
                <c:pt idx="67">
                  <c:v>300.92687754771998</c:v>
                </c:pt>
                <c:pt idx="68">
                  <c:v>300.73564722920497</c:v>
                </c:pt>
                <c:pt idx="69">
                  <c:v>300.54584034139799</c:v>
                </c:pt>
                <c:pt idx="70">
                  <c:v>300.35744236414399</c:v>
                </c:pt>
                <c:pt idx="71">
                  <c:v>300.17043911137199</c:v>
                </c:pt>
                <c:pt idx="72">
                  <c:v>299.98481671423201</c:v>
                </c:pt>
                <c:pt idx="73">
                  <c:v>299.80056160535202</c:v>
                </c:pt>
                <c:pt idx="74">
                  <c:v>299.61766050415798</c:v>
                </c:pt>
                <c:pt idx="75">
                  <c:v>299.43610040315298</c:v>
                </c:pt>
                <c:pt idx="76">
                  <c:v>299.25586855511398</c:v>
                </c:pt>
                <c:pt idx="77">
                  <c:v>299.07695246112502</c:v>
                </c:pt>
                <c:pt idx="78">
                  <c:v>298.89933985939001</c:v>
                </c:pt>
                <c:pt idx="79">
                  <c:v>298.72301871477498</c:v>
                </c:pt>
                <c:pt idx="80">
                  <c:v>298.54797720903201</c:v>
                </c:pt>
                <c:pt idx="81">
                  <c:v>298.37420373163201</c:v>
                </c:pt>
                <c:pt idx="82">
                  <c:v>298.20168687120002</c:v>
                </c:pt>
                <c:pt idx="83">
                  <c:v>298.030415407482</c:v>
                </c:pt>
                <c:pt idx="84">
                  <c:v>297.860378303809</c:v>
                </c:pt>
                <c:pt idx="85">
                  <c:v>297.691564700041</c:v>
                </c:pt>
                <c:pt idx="86">
                  <c:v>297.52396390593401</c:v>
                </c:pt>
                <c:pt idx="87">
                  <c:v>297.357565394917</c:v>
                </c:pt>
                <c:pt idx="88">
                  <c:v>297.19235879823901</c:v>
                </c:pt>
                <c:pt idx="89">
                  <c:v>297.02833389947</c:v>
                </c:pt>
                <c:pt idx="90">
                  <c:v>296.86548062931899</c:v>
                </c:pt>
                <c:pt idx="91">
                  <c:v>296.70378906076098</c:v>
                </c:pt>
                <c:pt idx="92">
                  <c:v>296.54324940443502</c:v>
                </c:pt>
                <c:pt idx="93">
                  <c:v>296.38385200431497</c:v>
                </c:pt>
                <c:pt idx="94">
                  <c:v>296.225587333612</c:v>
                </c:pt>
                <c:pt idx="95">
                  <c:v>296.06844599090698</c:v>
                </c:pt>
                <c:pt idx="96">
                  <c:v>295.91241869649701</c:v>
                </c:pt>
                <c:pt idx="97">
                  <c:v>295.757496288933</c:v>
                </c:pt>
                <c:pt idx="98">
                  <c:v>295.60366972174103</c:v>
                </c:pt>
                <c:pt idx="99">
                  <c:v>295.45093006031402</c:v>
                </c:pt>
                <c:pt idx="100">
                  <c:v>295.29926847896598</c:v>
                </c:pt>
                <c:pt idx="101">
                  <c:v>295.148676258129</c:v>
                </c:pt>
                <c:pt idx="102">
                  <c:v>294.99914478169097</c:v>
                </c:pt>
                <c:pt idx="103">
                  <c:v>294.85066553446399</c:v>
                </c:pt>
                <c:pt idx="104">
                  <c:v>294.70323009976801</c:v>
                </c:pt>
                <c:pt idx="105">
                  <c:v>294.55683015713902</c:v>
                </c:pt>
                <c:pt idx="106">
                  <c:v>294.41145748012701</c:v>
                </c:pt>
                <c:pt idx="107">
                  <c:v>294.26710393420598</c:v>
                </c:pt>
                <c:pt idx="108">
                  <c:v>294.123761474768</c:v>
                </c:pt>
                <c:pt idx="109">
                  <c:v>293.98142214521101</c:v>
                </c:pt>
                <c:pt idx="110">
                  <c:v>293.8400780751</c:v>
                </c:pt>
                <c:pt idx="111">
                  <c:v>293.69972147841298</c:v>
                </c:pt>
                <c:pt idx="112">
                  <c:v>293.56034465185002</c:v>
                </c:pt>
                <c:pt idx="113">
                  <c:v>293.42193997321601</c:v>
                </c:pt>
                <c:pt idx="114">
                  <c:v>293.28449989986399</c:v>
                </c:pt>
                <c:pt idx="115">
                  <c:v>293.148016967199</c:v>
                </c:pt>
                <c:pt idx="116">
                  <c:v>293.01248378723301</c:v>
                </c:pt>
                <c:pt idx="117">
                  <c:v>292.87789304720297</c:v>
                </c:pt>
                <c:pt idx="118">
                  <c:v>292.74423750822598</c:v>
                </c:pt>
                <c:pt idx="119">
                  <c:v>292.61151000401401</c:v>
                </c:pt>
                <c:pt idx="120">
                  <c:v>292.47970343962101</c:v>
                </c:pt>
                <c:pt idx="121">
                  <c:v>292.34881079024098</c:v>
                </c:pt>
                <c:pt idx="122">
                  <c:v>292.218825100039</c:v>
                </c:pt>
                <c:pt idx="123">
                  <c:v>292.08973948102602</c:v>
                </c:pt>
                <c:pt idx="124">
                  <c:v>291.96154711196601</c:v>
                </c:pt>
                <c:pt idx="125">
                  <c:v>291.83424123731402</c:v>
                </c:pt>
                <c:pt idx="126">
                  <c:v>291.70781516618899</c:v>
                </c:pt>
                <c:pt idx="127">
                  <c:v>291.58226227138198</c:v>
                </c:pt>
                <c:pt idx="128">
                  <c:v>291.45757598837997</c:v>
                </c:pt>
                <c:pt idx="129">
                  <c:v>291.33374981443399</c:v>
                </c:pt>
                <c:pt idx="130">
                  <c:v>291.21077730763801</c:v>
                </c:pt>
                <c:pt idx="131">
                  <c:v>291.08865208604101</c:v>
                </c:pt>
                <c:pt idx="132">
                  <c:v>290.96736782678499</c:v>
                </c:pt>
                <c:pt idx="133">
                  <c:v>290.84691826525699</c:v>
                </c:pt>
                <c:pt idx="134">
                  <c:v>290.72729719426798</c:v>
                </c:pt>
                <c:pt idx="135">
                  <c:v>290.60849846325601</c:v>
                </c:pt>
                <c:pt idx="136">
                  <c:v>290.49051597750201</c:v>
                </c:pt>
                <c:pt idx="137">
                  <c:v>290.37334369736999</c:v>
                </c:pt>
                <c:pt idx="138">
                  <c:v>290.25697563756</c:v>
                </c:pt>
                <c:pt idx="139">
                  <c:v>290.14140586638598</c:v>
                </c:pt>
                <c:pt idx="140">
                  <c:v>290.026628505063</c:v>
                </c:pt>
                <c:pt idx="141">
                  <c:v>289.91263772701598</c:v>
                </c:pt>
                <c:pt idx="142">
                  <c:v>289.79942775720099</c:v>
                </c:pt>
                <c:pt idx="143">
                  <c:v>289.68699287144301</c:v>
                </c:pt>
                <c:pt idx="144">
                  <c:v>289.575327395785</c:v>
                </c:pt>
                <c:pt idx="145">
                  <c:v>289.46442570585799</c:v>
                </c:pt>
                <c:pt idx="146">
                  <c:v>289.35428222625097</c:v>
                </c:pt>
                <c:pt idx="147">
                  <c:v>289.24489142991399</c:v>
                </c:pt>
                <c:pt idx="148">
                  <c:v>289.13624783755199</c:v>
                </c:pt>
                <c:pt idx="149">
                  <c:v>289.02834601704399</c:v>
                </c:pt>
                <c:pt idx="150">
                  <c:v>288.921180582874</c:v>
                </c:pt>
                <c:pt idx="151">
                  <c:v>288.81474619556298</c:v>
                </c:pt>
                <c:pt idx="152">
                  <c:v>288.70903756112301</c:v>
                </c:pt>
                <c:pt idx="153">
                  <c:v>288.60404943051799</c:v>
                </c:pt>
                <c:pt idx="154">
                  <c:v>288.49977659912997</c:v>
                </c:pt>
                <c:pt idx="155">
                  <c:v>288.39621390624302</c:v>
                </c:pt>
                <c:pt idx="156">
                  <c:v>288.29335623452903</c:v>
                </c:pt>
                <c:pt idx="157">
                  <c:v>288.19119850955002</c:v>
                </c:pt>
                <c:pt idx="158">
                  <c:v>288.08973569926701</c:v>
                </c:pt>
                <c:pt idx="159">
                  <c:v>287.98896281355098</c:v>
                </c:pt>
                <c:pt idx="160">
                  <c:v>287.88887490371599</c:v>
                </c:pt>
                <c:pt idx="161">
                  <c:v>287.78946706204601</c:v>
                </c:pt>
                <c:pt idx="162">
                  <c:v>287.69073442134101</c:v>
                </c:pt>
                <c:pt idx="163">
                  <c:v>287.59267215446403</c:v>
                </c:pt>
                <c:pt idx="164">
                  <c:v>287.49527547389999</c:v>
                </c:pt>
                <c:pt idx="165">
                  <c:v>287.39853963131901</c:v>
                </c:pt>
                <c:pt idx="166">
                  <c:v>287.30245991714997</c:v>
                </c:pt>
                <c:pt idx="167">
                  <c:v>287.20703166015602</c:v>
                </c:pt>
                <c:pt idx="168">
                  <c:v>287.11225022702502</c:v>
                </c:pt>
                <c:pt idx="169">
                  <c:v>287.01811102195899</c:v>
                </c:pt>
                <c:pt idx="170">
                  <c:v>286.924609486272</c:v>
                </c:pt>
                <c:pt idx="171">
                  <c:v>286.83174109800098</c:v>
                </c:pt>
                <c:pt idx="172">
                  <c:v>286.73950137151098</c:v>
                </c:pt>
                <c:pt idx="173">
                  <c:v>286.64788585711699</c:v>
                </c:pt>
                <c:pt idx="174">
                  <c:v>286.55689014070703</c:v>
                </c:pt>
                <c:pt idx="175">
                  <c:v>286.46650984337202</c:v>
                </c:pt>
                <c:pt idx="176">
                  <c:v>286.37674062103702</c:v>
                </c:pt>
                <c:pt idx="177">
                  <c:v>286.28757816410803</c:v>
                </c:pt>
                <c:pt idx="178">
                  <c:v>286.199018197116</c:v>
                </c:pt>
                <c:pt idx="179">
                  <c:v>286.11105647836501</c:v>
                </c:pt>
                <c:pt idx="180">
                  <c:v>286.02368879959499</c:v>
                </c:pt>
                <c:pt idx="181">
                  <c:v>285.93691098563801</c:v>
                </c:pt>
                <c:pt idx="182">
                  <c:v>285.850718894088</c:v>
                </c:pt>
                <c:pt idx="183">
                  <c:v>285.76510841497202</c:v>
                </c:pt>
                <c:pt idx="184">
                  <c:v>285.68007547042498</c:v>
                </c:pt>
                <c:pt idx="185">
                  <c:v>285.595616014374</c:v>
                </c:pt>
                <c:pt idx="186">
                  <c:v>285.51172603222102</c:v>
                </c:pt>
                <c:pt idx="187">
                  <c:v>285.428401540533</c:v>
                </c:pt>
                <c:pt idx="188">
                  <c:v>285.345638586738</c:v>
                </c:pt>
                <c:pt idx="189">
                  <c:v>285.26343324882299</c:v>
                </c:pt>
                <c:pt idx="190">
                  <c:v>285.181781635037</c:v>
                </c:pt>
                <c:pt idx="191">
                  <c:v>285.10067988359799</c:v>
                </c:pt>
                <c:pt idx="192">
                  <c:v>285.02012416240399</c:v>
                </c:pt>
                <c:pt idx="193">
                  <c:v>284.94011066874702</c:v>
                </c:pt>
                <c:pt idx="194">
                  <c:v>284.86063562903598</c:v>
                </c:pt>
                <c:pt idx="195">
                  <c:v>284.781695298513</c:v>
                </c:pt>
                <c:pt idx="196">
                  <c:v>284.70328596098699</c:v>
                </c:pt>
                <c:pt idx="197">
                  <c:v>284.625403928558</c:v>
                </c:pt>
                <c:pt idx="198">
                  <c:v>284.548045541352</c:v>
                </c:pt>
                <c:pt idx="199">
                  <c:v>284.471207167263</c:v>
                </c:pt>
                <c:pt idx="200">
                  <c:v>284.394885201688</c:v>
                </c:pt>
                <c:pt idx="201">
                  <c:v>284.319076067271</c:v>
                </c:pt>
                <c:pt idx="202">
                  <c:v>284.24377621365699</c:v>
                </c:pt>
                <c:pt idx="203">
                  <c:v>284.16898211723401</c:v>
                </c:pt>
                <c:pt idx="204">
                  <c:v>284.09469028089399</c:v>
                </c:pt>
                <c:pt idx="205">
                  <c:v>284.020897233786</c:v>
                </c:pt>
                <c:pt idx="206">
                  <c:v>283.947599531077</c:v>
                </c:pt>
                <c:pt idx="207">
                  <c:v>283.87479375371601</c:v>
                </c:pt>
                <c:pt idx="208">
                  <c:v>283.80247650820002</c:v>
                </c:pt>
                <c:pt idx="209">
                  <c:v>283.730644426342</c:v>
                </c:pt>
                <c:pt idx="210">
                  <c:v>283.659294165044</c:v>
                </c:pt>
                <c:pt idx="211">
                  <c:v>283.588422406071</c:v>
                </c:pt>
                <c:pt idx="212">
                  <c:v>283.51802585583101</c:v>
                </c:pt>
                <c:pt idx="213">
                  <c:v>283.44810124515101</c:v>
                </c:pt>
                <c:pt idx="214">
                  <c:v>283.378645329064</c:v>
                </c:pt>
                <c:pt idx="215">
                  <c:v>283.30965488659302</c:v>
                </c:pt>
                <c:pt idx="216">
                  <c:v>283.241126720539</c:v>
                </c:pt>
                <c:pt idx="217">
                  <c:v>283.17305765727201</c:v>
                </c:pt>
                <c:pt idx="218">
                  <c:v>283.10544454652398</c:v>
                </c:pt>
                <c:pt idx="219">
                  <c:v>283.03828426118599</c:v>
                </c:pt>
                <c:pt idx="220">
                  <c:v>282.97157369710601</c:v>
                </c:pt>
                <c:pt idx="221">
                  <c:v>282.90530977288699</c:v>
                </c:pt>
                <c:pt idx="222">
                  <c:v>282.839489429693</c:v>
                </c:pt>
                <c:pt idx="223">
                  <c:v>282.77410963105302</c:v>
                </c:pt>
                <c:pt idx="224">
                  <c:v>282.70916736266798</c:v>
                </c:pt>
                <c:pt idx="225">
                  <c:v>282.64465963222102</c:v>
                </c:pt>
                <c:pt idx="226">
                  <c:v>282.58058346919</c:v>
                </c:pt>
                <c:pt idx="227">
                  <c:v>282.51693592466</c:v>
                </c:pt>
                <c:pt idx="228">
                  <c:v>282.453714071143</c:v>
                </c:pt>
                <c:pt idx="229">
                  <c:v>282.39091500238902</c:v>
                </c:pt>
                <c:pt idx="230">
                  <c:v>282.32853583321599</c:v>
                </c:pt>
                <c:pt idx="231">
                  <c:v>282.26657369932298</c:v>
                </c:pt>
                <c:pt idx="232">
                  <c:v>282.20502575712197</c:v>
                </c:pt>
                <c:pt idx="233">
                  <c:v>282.14388918355797</c:v>
                </c:pt>
                <c:pt idx="234">
                  <c:v>282.08316117594302</c:v>
                </c:pt>
                <c:pt idx="235">
                  <c:v>282.02283895177999</c:v>
                </c:pt>
                <c:pt idx="236">
                  <c:v>281.96291974860202</c:v>
                </c:pt>
                <c:pt idx="237">
                  <c:v>281.90340082379902</c:v>
                </c:pt>
                <c:pt idx="238">
                  <c:v>281.84427945445998</c:v>
                </c:pt>
                <c:pt idx="239">
                  <c:v>281.78555293720302</c:v>
                </c:pt>
                <c:pt idx="240">
                  <c:v>281.72721858802299</c:v>
                </c:pt>
                <c:pt idx="241">
                  <c:v>281.66927374212497</c:v>
                </c:pt>
                <c:pt idx="242">
                  <c:v>281.61171575377199</c:v>
                </c:pt>
                <c:pt idx="243">
                  <c:v>281.554541996127</c:v>
                </c:pt>
                <c:pt idx="244">
                  <c:v>281.49774986109799</c:v>
                </c:pt>
                <c:pt idx="245">
                  <c:v>281.44133675918903</c:v>
                </c:pt>
                <c:pt idx="246">
                  <c:v>281.385300119345</c:v>
                </c:pt>
                <c:pt idx="247">
                  <c:v>281.32963738880801</c:v>
                </c:pt>
                <c:pt idx="248">
                  <c:v>281.27434603296302</c:v>
                </c:pt>
                <c:pt idx="249">
                  <c:v>281.21942353519898</c:v>
                </c:pt>
                <c:pt idx="250">
                  <c:v>281.16486739675599</c:v>
                </c:pt>
                <c:pt idx="251">
                  <c:v>281.11067513658998</c:v>
                </c:pt>
                <c:pt idx="252">
                  <c:v>281.05684429122698</c:v>
                </c:pt>
                <c:pt idx="253">
                  <c:v>281.00337241462501</c:v>
                </c:pt>
                <c:pt idx="254">
                  <c:v>280.95025707803097</c:v>
                </c:pt>
                <c:pt idx="255">
                  <c:v>280.89749586984999</c:v>
                </c:pt>
                <c:pt idx="256">
                  <c:v>280.84508639550302</c:v>
                </c:pt>
                <c:pt idx="257">
                  <c:v>280.793026277298</c:v>
                </c:pt>
                <c:pt idx="258">
                  <c:v>280.74131315429202</c:v>
                </c:pt>
                <c:pt idx="259">
                  <c:v>280.68994468216198</c:v>
                </c:pt>
                <c:pt idx="260">
                  <c:v>280.63891853307302</c:v>
                </c:pt>
                <c:pt idx="261">
                  <c:v>280.58823239554903</c:v>
                </c:pt>
                <c:pt idx="262">
                  <c:v>280.53788397434602</c:v>
                </c:pt>
                <c:pt idx="263">
                  <c:v>280.48787099032501</c:v>
                </c:pt>
                <c:pt idx="264">
                  <c:v>280.43819118032599</c:v>
                </c:pt>
                <c:pt idx="265">
                  <c:v>280.38884229704098</c:v>
                </c:pt>
                <c:pt idx="266">
                  <c:v>280.33982210889701</c:v>
                </c:pt>
                <c:pt idx="267">
                  <c:v>280.29112839993098</c:v>
                </c:pt>
                <c:pt idx="268">
                  <c:v>280.242758969666</c:v>
                </c:pt>
                <c:pt idx="269">
                  <c:v>280.19471163299698</c:v>
                </c:pt>
                <c:pt idx="270">
                  <c:v>280.14698422007098</c:v>
                </c:pt>
                <c:pt idx="271">
                  <c:v>280.09957457616702</c:v>
                </c:pt>
                <c:pt idx="272">
                  <c:v>280.052480561582</c:v>
                </c:pt>
                <c:pt idx="273">
                  <c:v>280.005700051519</c:v>
                </c:pt>
                <c:pt idx="274">
                  <c:v>279.95923093596502</c:v>
                </c:pt>
                <c:pt idx="275">
                  <c:v>279.91307111958702</c:v>
                </c:pt>
                <c:pt idx="276">
                  <c:v>279.86721852161497</c:v>
                </c:pt>
                <c:pt idx="277">
                  <c:v>279.82167107573298</c:v>
                </c:pt>
                <c:pt idx="278">
                  <c:v>279.776426729967</c:v>
                </c:pt>
                <c:pt idx="279">
                  <c:v>279.73148344658</c:v>
                </c:pt>
                <c:pt idx="280">
                  <c:v>279.68683920196202</c:v>
                </c:pt>
                <c:pt idx="281">
                  <c:v>279.64249198652402</c:v>
                </c:pt>
                <c:pt idx="282">
                  <c:v>279.59843980458902</c:v>
                </c:pt>
                <c:pt idx="283">
                  <c:v>279.55468067429501</c:v>
                </c:pt>
                <c:pt idx="284">
                  <c:v>279.51121262748302</c:v>
                </c:pt>
                <c:pt idx="285">
                  <c:v>279.46803370959901</c:v>
                </c:pt>
                <c:pt idx="286">
                  <c:v>279.425141979589</c:v>
                </c:pt>
                <c:pt idx="287">
                  <c:v>279.38253550980198</c:v>
                </c:pt>
                <c:pt idx="288">
                  <c:v>279.34021238588599</c:v>
                </c:pt>
                <c:pt idx="289">
                  <c:v>279.29817070668997</c:v>
                </c:pt>
                <c:pt idx="290">
                  <c:v>279.25640858416699</c:v>
                </c:pt>
                <c:pt idx="291">
                  <c:v>279.21492414327503</c:v>
                </c:pt>
                <c:pt idx="292">
                  <c:v>279.173715521882</c:v>
                </c:pt>
                <c:pt idx="293">
                  <c:v>279.132780870668</c:v>
                </c:pt>
                <c:pt idx="294">
                  <c:v>279.09211835303302</c:v>
                </c:pt>
                <c:pt idx="295">
                  <c:v>279.05172614499998</c:v>
                </c:pt>
                <c:pt idx="296">
                  <c:v>279.01160243512402</c:v>
                </c:pt>
                <c:pt idx="297">
                  <c:v>278.97174542440001</c:v>
                </c:pt>
                <c:pt idx="298">
                  <c:v>278.93215332616802</c:v>
                </c:pt>
                <c:pt idx="299">
                  <c:v>278.89282436602701</c:v>
                </c:pt>
                <c:pt idx="300">
                  <c:v>278.85375678174103</c:v>
                </c:pt>
                <c:pt idx="301">
                  <c:v>278.81494882315201</c:v>
                </c:pt>
                <c:pt idx="302">
                  <c:v>278.77639875209098</c:v>
                </c:pt>
                <c:pt idx="303">
                  <c:v>278.73810484229</c:v>
                </c:pt>
                <c:pt idx="304">
                  <c:v>278.70006537929498</c:v>
                </c:pt>
                <c:pt idx="305">
                  <c:v>278.66227866038298</c:v>
                </c:pt>
                <c:pt idx="306">
                  <c:v>278.62474299447001</c:v>
                </c:pt>
                <c:pt idx="307">
                  <c:v>278.587456702032</c:v>
                </c:pt>
                <c:pt idx="308">
                  <c:v>278.550418115019</c:v>
                </c:pt>
                <c:pt idx="309">
                  <c:v>278.51362557677299</c:v>
                </c:pt>
                <c:pt idx="310">
                  <c:v>278.47707744194099</c:v>
                </c:pt>
                <c:pt idx="311">
                  <c:v>278.44077207639901</c:v>
                </c:pt>
                <c:pt idx="312">
                  <c:v>278.40470785716701</c:v>
                </c:pt>
                <c:pt idx="313">
                  <c:v>278.36888317233098</c:v>
                </c:pt>
                <c:pt idx="314">
                  <c:v>278.33329642096101</c:v>
                </c:pt>
                <c:pt idx="315">
                  <c:v>278.29794601303098</c:v>
                </c:pt>
                <c:pt idx="316">
                  <c:v>278.26283036934598</c:v>
                </c:pt>
                <c:pt idx="317">
                  <c:v>278.22794792145601</c:v>
                </c:pt>
                <c:pt idx="318">
                  <c:v>278.19329711158599</c:v>
                </c:pt>
                <c:pt idx="319">
                  <c:v>278.15887639255499</c:v>
                </c:pt>
                <c:pt idx="320">
                  <c:v>278.12468422770201</c:v>
                </c:pt>
                <c:pt idx="321">
                  <c:v>278.09071909081001</c:v>
                </c:pt>
                <c:pt idx="322">
                  <c:v>278.05697946603198</c:v>
                </c:pt>
                <c:pt idx="323">
                  <c:v>278.02346384781498</c:v>
                </c:pt>
                <c:pt idx="324">
                  <c:v>277.990170740829</c:v>
                </c:pt>
                <c:pt idx="325">
                  <c:v>277.95709865989301</c:v>
                </c:pt>
                <c:pt idx="326">
                  <c:v>277.92424612990197</c:v>
                </c:pt>
                <c:pt idx="327">
                  <c:v>277.891611685756</c:v>
                </c:pt>
                <c:pt idx="328">
                  <c:v>277.85919387228898</c:v>
                </c:pt>
                <c:pt idx="329">
                  <c:v>277.82699124419702</c:v>
                </c:pt>
                <c:pt idx="330">
                  <c:v>277.79500236597198</c:v>
                </c:pt>
                <c:pt idx="331">
                  <c:v>277.76322581182598</c:v>
                </c:pt>
                <c:pt idx="332">
                  <c:v>277.73166016562902</c:v>
                </c:pt>
                <c:pt idx="333">
                  <c:v>277.70030402083501</c:v>
                </c:pt>
                <c:pt idx="334">
                  <c:v>277.66915598041697</c:v>
                </c:pt>
                <c:pt idx="335">
                  <c:v>277.63821465680201</c:v>
                </c:pt>
                <c:pt idx="336">
                  <c:v>277.60747867179902</c:v>
                </c:pt>
                <c:pt idx="337">
                  <c:v>277.57694665653599</c:v>
                </c:pt>
                <c:pt idx="338">
                  <c:v>277.54661725139403</c:v>
                </c:pt>
                <c:pt idx="339">
                  <c:v>277.51648910594099</c:v>
                </c:pt>
                <c:pt idx="340">
                  <c:v>277.486560878869</c:v>
                </c:pt>
                <c:pt idx="341">
                  <c:v>277.45683123792901</c:v>
                </c:pt>
                <c:pt idx="342">
                  <c:v>277.427298859865</c:v>
                </c:pt>
                <c:pt idx="343">
                  <c:v>277.39796243035602</c:v>
                </c:pt>
                <c:pt idx="344">
                  <c:v>277.36882064394803</c:v>
                </c:pt>
                <c:pt idx="345">
                  <c:v>277.33987220399598</c:v>
                </c:pt>
                <c:pt idx="346">
                  <c:v>277.31111582259899</c:v>
                </c:pt>
                <c:pt idx="347">
                  <c:v>277.282550220541</c:v>
                </c:pt>
                <c:pt idx="348">
                  <c:v>277.25417412722999</c:v>
                </c:pt>
                <c:pt idx="349">
                  <c:v>277.22598628063702</c:v>
                </c:pt>
                <c:pt idx="350">
                  <c:v>277.19798542723697</c:v>
                </c:pt>
                <c:pt idx="351">
                  <c:v>277.17017032194701</c:v>
                </c:pt>
                <c:pt idx="352">
                  <c:v>277.14253972807199</c:v>
                </c:pt>
                <c:pt idx="353">
                  <c:v>277.11509241724298</c:v>
                </c:pt>
                <c:pt idx="354">
                  <c:v>277.08782716936003</c:v>
                </c:pt>
                <c:pt idx="355">
                  <c:v>277.06074277253401</c:v>
                </c:pt>
                <c:pt idx="356">
                  <c:v>277.03383802303</c:v>
                </c:pt>
                <c:pt idx="357">
                  <c:v>277.00711172521198</c:v>
                </c:pt>
                <c:pt idx="358">
                  <c:v>276.98056269148401</c:v>
                </c:pt>
                <c:pt idx="359">
                  <c:v>276.954189742236</c:v>
                </c:pt>
                <c:pt idx="360">
                  <c:v>276.92799170578797</c:v>
                </c:pt>
                <c:pt idx="361">
                  <c:v>276.90196741833603</c:v>
                </c:pt>
                <c:pt idx="362">
                  <c:v>276.87611572389602</c:v>
                </c:pt>
                <c:pt idx="363">
                  <c:v>276.85043547424999</c:v>
                </c:pt>
                <c:pt idx="364">
                  <c:v>276.82492552889403</c:v>
                </c:pt>
                <c:pt idx="365">
                  <c:v>276.79958475498103</c:v>
                </c:pt>
                <c:pt idx="366">
                  <c:v>276.77441202727499</c:v>
                </c:pt>
                <c:pt idx="367">
                  <c:v>276.74940622808901</c:v>
                </c:pt>
                <c:pt idx="368">
                  <c:v>276.724566247241</c:v>
                </c:pt>
                <c:pt idx="369">
                  <c:v>276.69989098199898</c:v>
                </c:pt>
                <c:pt idx="370">
                  <c:v>276.67537933702698</c:v>
                </c:pt>
                <c:pt idx="371">
                  <c:v>276.65103022433999</c:v>
                </c:pt>
                <c:pt idx="372">
                  <c:v>276.62684256324798</c:v>
                </c:pt>
                <c:pt idx="373">
                  <c:v>276.60281528030902</c:v>
                </c:pt>
                <c:pt idx="374">
                  <c:v>276.578947309277</c:v>
                </c:pt>
                <c:pt idx="375">
                  <c:v>276.55523759105398</c:v>
                </c:pt>
                <c:pt idx="376">
                  <c:v>276.531685073642</c:v>
                </c:pt>
                <c:pt idx="377">
                  <c:v>276.50828871209001</c:v>
                </c:pt>
                <c:pt idx="378">
                  <c:v>276.48504746844998</c:v>
                </c:pt>
                <c:pt idx="379">
                  <c:v>276.46196031172599</c:v>
                </c:pt>
                <c:pt idx="380">
                  <c:v>276.43902621782797</c:v>
                </c:pt>
                <c:pt idx="381">
                  <c:v>276.41624416952499</c:v>
                </c:pt>
                <c:pt idx="382">
                  <c:v>276.39361315639599</c:v>
                </c:pt>
                <c:pt idx="383">
                  <c:v>276.37113217478498</c:v>
                </c:pt>
                <c:pt idx="384">
                  <c:v>276.348800227754</c:v>
                </c:pt>
                <c:pt idx="385">
                  <c:v>276.326616325038</c:v>
                </c:pt>
                <c:pt idx="386">
                  <c:v>276.30457948299699</c:v>
                </c:pt>
                <c:pt idx="387">
                  <c:v>276.28268872457397</c:v>
                </c:pt>
                <c:pt idx="388">
                  <c:v>276.260943079247</c:v>
                </c:pt>
                <c:pt idx="389">
                  <c:v>276.23934158298601</c:v>
                </c:pt>
                <c:pt idx="390">
                  <c:v>276.217883278209</c:v>
                </c:pt>
                <c:pt idx="391">
                  <c:v>276.19656721373701</c:v>
                </c:pt>
                <c:pt idx="392">
                  <c:v>276.17539244475</c:v>
                </c:pt>
                <c:pt idx="393">
                  <c:v>276.15435803274403</c:v>
                </c:pt>
                <c:pt idx="394">
                  <c:v>276.13346304548998</c:v>
                </c:pt>
                <c:pt idx="395">
                  <c:v>276.11270655698797</c:v>
                </c:pt>
                <c:pt idx="396">
                  <c:v>276.09208764742601</c:v>
                </c:pt>
                <c:pt idx="397">
                  <c:v>276.07160540313902</c:v>
                </c:pt>
                <c:pt idx="398">
                  <c:v>276.051258916564</c:v>
                </c:pt>
                <c:pt idx="399">
                  <c:v>276.03104728620298</c:v>
                </c:pt>
                <c:pt idx="400">
                  <c:v>276.01096961657697</c:v>
                </c:pt>
                <c:pt idx="401">
                  <c:v>275.99102501818902</c:v>
                </c:pt>
                <c:pt idx="402">
                  <c:v>275.97121260748099</c:v>
                </c:pt>
                <c:pt idx="403">
                  <c:v>275.95153150679499</c:v>
                </c:pt>
                <c:pt idx="404">
                  <c:v>275.93198084433101</c:v>
                </c:pt>
                <c:pt idx="405">
                  <c:v>275.912559754109</c:v>
                </c:pt>
                <c:pt idx="406">
                  <c:v>275.89326737593098</c:v>
                </c:pt>
                <c:pt idx="407">
                  <c:v>275.87410285533599</c:v>
                </c:pt>
                <c:pt idx="408">
                  <c:v>275.85506534356801</c:v>
                </c:pt>
                <c:pt idx="409">
                  <c:v>275.83615399753302</c:v>
                </c:pt>
                <c:pt idx="410">
                  <c:v>275.81736797976299</c:v>
                </c:pt>
                <c:pt idx="411">
                  <c:v>275.79870645837298</c:v>
                </c:pt>
                <c:pt idx="412">
                  <c:v>275.78016860703298</c:v>
                </c:pt>
                <c:pt idx="413">
                  <c:v>275.761753604918</c:v>
                </c:pt>
                <c:pt idx="414">
                  <c:v>275.74346063668099</c:v>
                </c:pt>
                <c:pt idx="415">
                  <c:v>275.72528889241102</c:v>
                </c:pt>
                <c:pt idx="416">
                  <c:v>275.70723756759702</c:v>
                </c:pt>
                <c:pt idx="417">
                  <c:v>275.68930586309102</c:v>
                </c:pt>
                <c:pt idx="418">
                  <c:v>275.67149298507297</c:v>
                </c:pt>
                <c:pt idx="419">
                  <c:v>275.65379814501603</c:v>
                </c:pt>
                <c:pt idx="420">
                  <c:v>275.63622055964402</c:v>
                </c:pt>
                <c:pt idx="421">
                  <c:v>275.61875945090702</c:v>
                </c:pt>
                <c:pt idx="422">
                  <c:v>275.60141404593497</c:v>
                </c:pt>
                <c:pt idx="423">
                  <c:v>275.584183577011</c:v>
                </c:pt>
                <c:pt idx="424">
                  <c:v>275.56706728153199</c:v>
                </c:pt>
                <c:pt idx="425">
                  <c:v>275.550064401974</c:v>
                </c:pt>
                <c:pt idx="426">
                  <c:v>275.53317418586198</c:v>
                </c:pt>
                <c:pt idx="427">
                  <c:v>275.516395885733</c:v>
                </c:pt>
                <c:pt idx="428">
                  <c:v>275.49972875909901</c:v>
                </c:pt>
                <c:pt idx="429">
                  <c:v>275.48317206842199</c:v>
                </c:pt>
                <c:pt idx="430">
                  <c:v>275.46672508107099</c:v>
                </c:pt>
                <c:pt idx="431">
                  <c:v>275.45038706929699</c:v>
                </c:pt>
                <c:pt idx="432">
                  <c:v>275.43415731019502</c:v>
                </c:pt>
                <c:pt idx="433">
                  <c:v>275.41803508567301</c:v>
                </c:pt>
                <c:pt idx="434">
                  <c:v>275.402019682419</c:v>
                </c:pt>
                <c:pt idx="435">
                  <c:v>275.386110391871</c:v>
                </c:pt>
                <c:pt idx="436">
                  <c:v>275.37030651018199</c:v>
                </c:pt>
                <c:pt idx="437">
                  <c:v>275.35460733819099</c:v>
                </c:pt>
                <c:pt idx="438">
                  <c:v>275.33901218138902</c:v>
                </c:pt>
                <c:pt idx="439">
                  <c:v>275.32352034988998</c:v>
                </c:pt>
                <c:pt idx="440">
                  <c:v>275.30813115839902</c:v>
                </c:pt>
                <c:pt idx="441">
                  <c:v>275.29284392617899</c:v>
                </c:pt>
                <c:pt idx="442">
                  <c:v>275.27765797702301</c:v>
                </c:pt>
                <c:pt idx="443">
                  <c:v>275.26257263922503</c:v>
                </c:pt>
                <c:pt idx="444">
                  <c:v>275.24758724554601</c:v>
                </c:pt>
                <c:pt idx="445">
                  <c:v>275.232701133185</c:v>
                </c:pt>
                <c:pt idx="446">
                  <c:v>275.21791364375099</c:v>
                </c:pt>
                <c:pt idx="447">
                  <c:v>275.20322412323299</c:v>
                </c:pt>
                <c:pt idx="448">
                  <c:v>275.18863192196699</c:v>
                </c:pt>
                <c:pt idx="449">
                  <c:v>275.17413639461301</c:v>
                </c:pt>
                <c:pt idx="450">
                  <c:v>275.15973690011998</c:v>
                </c:pt>
                <c:pt idx="451">
                  <c:v>275.1454328017</c:v>
                </c:pt>
                <c:pt idx="452">
                  <c:v>275.131223466802</c:v>
                </c:pt>
                <c:pt idx="453">
                  <c:v>275.117108267079</c:v>
                </c:pt>
                <c:pt idx="454">
                  <c:v>275.10308657835998</c:v>
                </c:pt>
                <c:pt idx="455">
                  <c:v>275.08915778062698</c:v>
                </c:pt>
                <c:pt idx="456">
                  <c:v>275.07532125798099</c:v>
                </c:pt>
                <c:pt idx="457">
                  <c:v>275.061576398618</c:v>
                </c:pt>
                <c:pt idx="458">
                  <c:v>275.04792259480303</c:v>
                </c:pt>
                <c:pt idx="459">
                  <c:v>275.03435924283798</c:v>
                </c:pt>
                <c:pt idx="460">
                  <c:v>275.02088574303701</c:v>
                </c:pt>
                <c:pt idx="461">
                  <c:v>275.00750149970202</c:v>
                </c:pt>
                <c:pt idx="462">
                  <c:v>274.99420592109198</c:v>
                </c:pt>
                <c:pt idx="463">
                  <c:v>274.98099841940001</c:v>
                </c:pt>
                <c:pt idx="464">
                  <c:v>274.96787841072199</c:v>
                </c:pt>
                <c:pt idx="465">
                  <c:v>274.95484531503899</c:v>
                </c:pt>
                <c:pt idx="466">
                  <c:v>274.94189855617998</c:v>
                </c:pt>
                <c:pt idx="467">
                  <c:v>274.92903756180698</c:v>
                </c:pt>
                <c:pt idx="468">
                  <c:v>274.91626176338201</c:v>
                </c:pt>
                <c:pt idx="469">
                  <c:v>274.90357059614502</c:v>
                </c:pt>
                <c:pt idx="470">
                  <c:v>274.890963499088</c:v>
                </c:pt>
                <c:pt idx="471">
                  <c:v>274.878439914929</c:v>
                </c:pt>
                <c:pt idx="472">
                  <c:v>274.86599929008798</c:v>
                </c:pt>
                <c:pt idx="473">
                  <c:v>274.85364107466398</c:v>
                </c:pt>
                <c:pt idx="474">
                  <c:v>274.84136472240499</c:v>
                </c:pt>
                <c:pt idx="475">
                  <c:v>274.82916969068901</c:v>
                </c:pt>
                <c:pt idx="476">
                  <c:v>274.81705544049998</c:v>
                </c:pt>
                <c:pt idx="477">
                  <c:v>274.805021436397</c:v>
                </c:pt>
                <c:pt idx="478">
                  <c:v>274.793067146498</c:v>
                </c:pt>
                <c:pt idx="479">
                  <c:v>274.78119204245399</c:v>
                </c:pt>
                <c:pt idx="480">
                  <c:v>274.76939559942099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0A-4206-B336-58A6C3265B86}"/>
            </c:ext>
          </c:extLst>
        </c:ser>
        <c:ser>
          <c:idx val="13"/>
          <c:order val="13"/>
          <c:tx>
            <c:strRef>
              <c:f>smaller4hourgraph!$O$1</c:f>
              <c:strCache>
                <c:ptCount val="1"/>
                <c:pt idx="0">
                  <c:v>Node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smaller4hourgraph!$O$2:$O$483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316.49874727644999</c:v>
                </c:pt>
                <c:pt idx="2">
                  <c:v>316.46464058623701</c:v>
                </c:pt>
                <c:pt idx="3">
                  <c:v>316.343777883798</c:v>
                </c:pt>
                <c:pt idx="4">
                  <c:v>316.12929588951602</c:v>
                </c:pt>
                <c:pt idx="5">
                  <c:v>315.84218236677799</c:v>
                </c:pt>
                <c:pt idx="6">
                  <c:v>315.50600873646698</c:v>
                </c:pt>
                <c:pt idx="7">
                  <c:v>315.139486528828</c:v>
                </c:pt>
                <c:pt idx="8">
                  <c:v>314.756006715301</c:v>
                </c:pt>
                <c:pt idx="9">
                  <c:v>314.3647508798</c:v>
                </c:pt>
                <c:pt idx="10">
                  <c:v>313.97185978185502</c:v>
                </c:pt>
                <c:pt idx="11">
                  <c:v>313.58135202124299</c:v>
                </c:pt>
                <c:pt idx="12">
                  <c:v>313.195788475835</c:v>
                </c:pt>
                <c:pt idx="13">
                  <c:v>312.816737763444</c:v>
                </c:pt>
                <c:pt idx="14">
                  <c:v>312.445097813367</c:v>
                </c:pt>
                <c:pt idx="15">
                  <c:v>312.081316609064</c:v>
                </c:pt>
                <c:pt idx="16">
                  <c:v>311.72554325387603</c:v>
                </c:pt>
                <c:pt idx="17">
                  <c:v>311.37773118158702</c:v>
                </c:pt>
                <c:pt idx="18">
                  <c:v>311.03770857414401</c:v>
                </c:pt>
                <c:pt idx="19">
                  <c:v>310.70522631429498</c:v>
                </c:pt>
                <c:pt idx="20">
                  <c:v>310.37999053716101</c:v>
                </c:pt>
                <c:pt idx="21">
                  <c:v>310.06168461163901</c:v>
                </c:pt>
                <c:pt idx="22">
                  <c:v>309.74998385915097</c:v>
                </c:pt>
                <c:pt idx="23">
                  <c:v>309.44456527849701</c:v>
                </c:pt>
                <c:pt idx="24">
                  <c:v>309.14511383650898</c:v>
                </c:pt>
                <c:pt idx="25">
                  <c:v>308.851326399279</c:v>
                </c:pt>
                <c:pt idx="26">
                  <c:v>308.56291404632202</c:v>
                </c:pt>
                <c:pt idx="27">
                  <c:v>308.279603281493</c:v>
                </c:pt>
                <c:pt idx="28">
                  <c:v>308.00113649693998</c:v>
                </c:pt>
                <c:pt idx="29">
                  <c:v>307.72727193745402</c:v>
                </c:pt>
                <c:pt idx="30">
                  <c:v>307.45778333702799</c:v>
                </c:pt>
                <c:pt idx="31">
                  <c:v>307.192459346921</c:v>
                </c:pt>
                <c:pt idx="32">
                  <c:v>306.93110283789201</c:v>
                </c:pt>
                <c:pt idx="33">
                  <c:v>306.67353013366397</c:v>
                </c:pt>
                <c:pt idx="34">
                  <c:v>306.41957021475901</c:v>
                </c:pt>
                <c:pt idx="35">
                  <c:v>306.16906391926398</c:v>
                </c:pt>
                <c:pt idx="36">
                  <c:v>305.921863158235</c:v>
                </c:pt>
                <c:pt idx="37">
                  <c:v>305.677830157296</c:v>
                </c:pt>
                <c:pt idx="38">
                  <c:v>305.436836731575</c:v>
                </c:pt>
                <c:pt idx="39">
                  <c:v>305.19876359813202</c:v>
                </c:pt>
                <c:pt idx="40">
                  <c:v>304.96349972790603</c:v>
                </c:pt>
                <c:pt idx="41">
                  <c:v>304.73094173771801</c:v>
                </c:pt>
                <c:pt idx="42">
                  <c:v>304.50099332192298</c:v>
                </c:pt>
                <c:pt idx="43">
                  <c:v>304.27356472261403</c:v>
                </c:pt>
                <c:pt idx="44">
                  <c:v>304.04857223685502</c:v>
                </c:pt>
                <c:pt idx="45">
                  <c:v>303.82593775917002</c:v>
                </c:pt>
                <c:pt idx="46">
                  <c:v>303.60558835736902</c:v>
                </c:pt>
                <c:pt idx="47">
                  <c:v>303.387455879745</c:v>
                </c:pt>
                <c:pt idx="48">
                  <c:v>303.17147659163402</c:v>
                </c:pt>
                <c:pt idx="49">
                  <c:v>302.95759083943</c:v>
                </c:pt>
                <c:pt idx="50">
                  <c:v>302.74574274015299</c:v>
                </c:pt>
                <c:pt idx="51">
                  <c:v>302.53587989478098</c:v>
                </c:pt>
                <c:pt idx="52">
                  <c:v>302.32795312363203</c:v>
                </c:pt>
                <c:pt idx="53">
                  <c:v>302.12191622219098</c:v>
                </c:pt>
                <c:pt idx="54">
                  <c:v>301.91772573585598</c:v>
                </c:pt>
                <c:pt idx="55">
                  <c:v>301.71534075218398</c:v>
                </c:pt>
                <c:pt idx="56">
                  <c:v>301.51472270932999</c:v>
                </c:pt>
                <c:pt idx="57">
                  <c:v>301.31583521940701</c:v>
                </c:pt>
                <c:pt idx="58">
                  <c:v>301.11864390565597</c:v>
                </c:pt>
                <c:pt idx="59">
                  <c:v>300.92311625234498</c:v>
                </c:pt>
                <c:pt idx="60">
                  <c:v>300.72922146640201</c:v>
                </c:pt>
                <c:pt idx="61">
                  <c:v>300.53693034988601</c:v>
                </c:pt>
                <c:pt idx="62">
                  <c:v>300.34621518243</c:v>
                </c:pt>
                <c:pt idx="63">
                  <c:v>300.15704961289202</c:v>
                </c:pt>
                <c:pt idx="64">
                  <c:v>299.96940855948498</c:v>
                </c:pt>
                <c:pt idx="65">
                  <c:v>299.78326811771097</c:v>
                </c:pt>
                <c:pt idx="66">
                  <c:v>299.59860547549903</c:v>
                </c:pt>
                <c:pt idx="67">
                  <c:v>299.41539883496898</c:v>
                </c:pt>
                <c:pt idx="68">
                  <c:v>299.23362734030098</c:v>
                </c:pt>
                <c:pt idx="69">
                  <c:v>299.05327101122901</c:v>
                </c:pt>
                <c:pt idx="70">
                  <c:v>298.87431068171003</c:v>
                </c:pt>
                <c:pt idx="71">
                  <c:v>298.69672794336998</c:v>
                </c:pt>
                <c:pt idx="72">
                  <c:v>298.52050509332997</c:v>
                </c:pt>
                <c:pt idx="73">
                  <c:v>298.345625086084</c:v>
                </c:pt>
                <c:pt idx="74">
                  <c:v>298.17207148910097</c:v>
                </c:pt>
                <c:pt idx="75">
                  <c:v>297.99982844184899</c:v>
                </c:pt>
                <c:pt idx="76">
                  <c:v>297.82888061798201</c:v>
                </c:pt>
                <c:pt idx="77">
                  <c:v>297.65921319043201</c:v>
                </c:pt>
                <c:pt idx="78">
                  <c:v>297.49081179918198</c:v>
                </c:pt>
                <c:pt idx="79">
                  <c:v>297.32366252149399</c:v>
                </c:pt>
                <c:pt idx="80">
                  <c:v>297.157751844421</c:v>
                </c:pt>
                <c:pt idx="81">
                  <c:v>296.99306663939899</c:v>
                </c:pt>
                <c:pt idx="82">
                  <c:v>296.82959413876898</c:v>
                </c:pt>
                <c:pt idx="83">
                  <c:v>296.66732191407198</c:v>
                </c:pt>
                <c:pt idx="84">
                  <c:v>296.50623785597401</c:v>
                </c:pt>
                <c:pt idx="85">
                  <c:v>296.34633015570398</c:v>
                </c:pt>
                <c:pt idx="86">
                  <c:v>296.18758728786497</c:v>
                </c:pt>
                <c:pt idx="87">
                  <c:v>296.02999799453698</c:v>
                </c:pt>
                <c:pt idx="88">
                  <c:v>295.873551270539</c:v>
                </c:pt>
                <c:pt idx="89">
                  <c:v>295.71823634979501</c:v>
                </c:pt>
                <c:pt idx="90">
                  <c:v>295.56404269267699</c:v>
                </c:pt>
                <c:pt idx="91">
                  <c:v>295.41095997428903</c:v>
                </c:pt>
                <c:pt idx="92">
                  <c:v>295.25897807358302</c:v>
                </c:pt>
                <c:pt idx="93">
                  <c:v>295.10808706326901</c:v>
                </c:pt>
                <c:pt idx="94">
                  <c:v>294.95827720043599</c:v>
                </c:pt>
                <c:pt idx="95">
                  <c:v>294.80953891784998</c:v>
                </c:pt>
                <c:pt idx="96">
                  <c:v>294.66186281585101</c:v>
                </c:pt>
                <c:pt idx="97">
                  <c:v>294.51523965482602</c:v>
                </c:pt>
                <c:pt idx="98">
                  <c:v>294.36966034820199</c:v>
                </c:pt>
                <c:pt idx="99">
                  <c:v>294.225115955913</c:v>
                </c:pt>
                <c:pt idx="100">
                  <c:v>294.08159767832501</c:v>
                </c:pt>
                <c:pt idx="101">
                  <c:v>293.93909685055502</c:v>
                </c:pt>
                <c:pt idx="102">
                  <c:v>293.797604937183</c:v>
                </c:pt>
                <c:pt idx="103">
                  <c:v>293.65711352730102</c:v>
                </c:pt>
                <c:pt idx="104">
                  <c:v>293.51761432989798</c:v>
                </c:pt>
                <c:pt idx="105">
                  <c:v>293.37909916952998</c:v>
                </c:pt>
                <c:pt idx="106">
                  <c:v>293.24155998227502</c:v>
                </c:pt>
                <c:pt idx="107">
                  <c:v>293.10498881194098</c:v>
                </c:pt>
                <c:pt idx="108">
                  <c:v>292.969377806507</c:v>
                </c:pt>
                <c:pt idx="109">
                  <c:v>292.83471921478298</c:v>
                </c:pt>
                <c:pt idx="110">
                  <c:v>292.70100538327603</c:v>
                </c:pt>
                <c:pt idx="111">
                  <c:v>292.56822875323297</c:v>
                </c:pt>
                <c:pt idx="112">
                  <c:v>292.43638185786801</c:v>
                </c:pt>
                <c:pt idx="113">
                  <c:v>292.30545731974502</c:v>
                </c:pt>
                <c:pt idx="114">
                  <c:v>292.17544784830301</c:v>
                </c:pt>
                <c:pt idx="115">
                  <c:v>292.04634623752901</c:v>
                </c:pt>
                <c:pt idx="116">
                  <c:v>291.91814536375199</c:v>
                </c:pt>
                <c:pt idx="117">
                  <c:v>291.79083818355798</c:v>
                </c:pt>
                <c:pt idx="118">
                  <c:v>291.66441773181299</c:v>
                </c:pt>
                <c:pt idx="119">
                  <c:v>291.53887711979098</c:v>
                </c:pt>
                <c:pt idx="120">
                  <c:v>291.414209533394</c:v>
                </c:pt>
                <c:pt idx="121">
                  <c:v>291.290408231463</c:v>
                </c:pt>
                <c:pt idx="122">
                  <c:v>291.16746654416602</c:v>
                </c:pt>
                <c:pt idx="123">
                  <c:v>291.04537787147302</c:v>
                </c:pt>
                <c:pt idx="124">
                  <c:v>290.92413568168803</c:v>
                </c:pt>
                <c:pt idx="125">
                  <c:v>290.80373351005898</c:v>
                </c:pt>
                <c:pt idx="126">
                  <c:v>290.684164957446</c:v>
                </c:pt>
                <c:pt idx="127">
                  <c:v>290.56542368904599</c:v>
                </c:pt>
                <c:pt idx="128">
                  <c:v>290.447503433169</c:v>
                </c:pt>
                <c:pt idx="129">
                  <c:v>290.330397980074</c:v>
                </c:pt>
                <c:pt idx="130">
                  <c:v>290.21410118084401</c:v>
                </c:pt>
                <c:pt idx="131">
                  <c:v>290.09860694630498</c:v>
                </c:pt>
                <c:pt idx="132">
                  <c:v>289.98390924599403</c:v>
                </c:pt>
                <c:pt idx="133">
                  <c:v>289.87000210715598</c:v>
                </c:pt>
                <c:pt idx="134">
                  <c:v>289.756879613786</c:v>
                </c:pt>
                <c:pt idx="135">
                  <c:v>289.64453590570099</c:v>
                </c:pt>
                <c:pt idx="136">
                  <c:v>289.53296517764397</c:v>
                </c:pt>
                <c:pt idx="137">
                  <c:v>289.42216167842003</c:v>
                </c:pt>
                <c:pt idx="138">
                  <c:v>289.31211971005803</c:v>
                </c:pt>
                <c:pt idx="139">
                  <c:v>289.20283362700798</c:v>
                </c:pt>
                <c:pt idx="140">
                  <c:v>289.09429783534802</c:v>
                </c:pt>
                <c:pt idx="141">
                  <c:v>288.98650679203303</c:v>
                </c:pt>
                <c:pt idx="142">
                  <c:v>288.87945500415202</c:v>
                </c:pt>
                <c:pt idx="143">
                  <c:v>288.773137028218</c:v>
                </c:pt>
                <c:pt idx="144">
                  <c:v>288.667547469466</c:v>
                </c:pt>
                <c:pt idx="145">
                  <c:v>288.562680981185</c:v>
                </c:pt>
                <c:pt idx="146">
                  <c:v>288.458532264057</c:v>
                </c:pt>
                <c:pt idx="147">
                  <c:v>288.35509606551398</c:v>
                </c:pt>
                <c:pt idx="148">
                  <c:v>288.25236717912099</c:v>
                </c:pt>
                <c:pt idx="149">
                  <c:v>288.15034044396498</c:v>
                </c:pt>
                <c:pt idx="150">
                  <c:v>288.04901074406303</c:v>
                </c:pt>
                <c:pt idx="151">
                  <c:v>287.94837300778403</c:v>
                </c:pt>
                <c:pt idx="152">
                  <c:v>287.84842220728501</c:v>
                </c:pt>
                <c:pt idx="153">
                  <c:v>287.74915335796101</c:v>
                </c:pt>
                <c:pt idx="154">
                  <c:v>287.65056151790498</c:v>
                </c:pt>
                <c:pt idx="155">
                  <c:v>287.55264178738003</c:v>
                </c:pt>
                <c:pt idx="156">
                  <c:v>287.45538930830799</c:v>
                </c:pt>
                <c:pt idx="157">
                  <c:v>287.35879926376299</c:v>
                </c:pt>
                <c:pt idx="158">
                  <c:v>287.26286687748001</c:v>
                </c:pt>
                <c:pt idx="159">
                  <c:v>287.16758741336901</c:v>
                </c:pt>
                <c:pt idx="160">
                  <c:v>287.07295617504502</c:v>
                </c:pt>
                <c:pt idx="161">
                  <c:v>286.97896850536</c:v>
                </c:pt>
                <c:pt idx="162">
                  <c:v>286.88561978595499</c:v>
                </c:pt>
                <c:pt idx="163">
                  <c:v>286.79290543680702</c:v>
                </c:pt>
                <c:pt idx="164">
                  <c:v>286.70082091579599</c:v>
                </c:pt>
                <c:pt idx="165">
                  <c:v>286.609361718277</c:v>
                </c:pt>
                <c:pt idx="166">
                  <c:v>286.51852337665503</c:v>
                </c:pt>
                <c:pt idx="167">
                  <c:v>286.42830145997198</c:v>
                </c:pt>
                <c:pt idx="168">
                  <c:v>286.33869157350398</c:v>
                </c:pt>
                <c:pt idx="169">
                  <c:v>286.24968935836102</c:v>
                </c:pt>
                <c:pt idx="170">
                  <c:v>286.16129049109401</c:v>
                </c:pt>
                <c:pt idx="171">
                  <c:v>286.07349068331001</c:v>
                </c:pt>
                <c:pt idx="172">
                  <c:v>285.98628568129402</c:v>
                </c:pt>
                <c:pt idx="173">
                  <c:v>285.89967126563801</c:v>
                </c:pt>
                <c:pt idx="174">
                  <c:v>285.81364325087299</c:v>
                </c:pt>
                <c:pt idx="175">
                  <c:v>285.72819748511</c:v>
                </c:pt>
                <c:pt idx="176">
                  <c:v>285.64332984968701</c:v>
                </c:pt>
                <c:pt idx="177">
                  <c:v>285.55903625881899</c:v>
                </c:pt>
                <c:pt idx="178">
                  <c:v>285.47531265925699</c:v>
                </c:pt>
                <c:pt idx="179">
                  <c:v>285.39215502994699</c:v>
                </c:pt>
                <c:pt idx="180">
                  <c:v>285.30955938170302</c:v>
                </c:pt>
                <c:pt idx="181">
                  <c:v>285.22752175687799</c:v>
                </c:pt>
                <c:pt idx="182">
                  <c:v>285.14603822903803</c:v>
                </c:pt>
                <c:pt idx="183">
                  <c:v>285.06510490265299</c:v>
                </c:pt>
                <c:pt idx="184">
                  <c:v>284.98471791277899</c:v>
                </c:pt>
                <c:pt idx="185">
                  <c:v>284.90487342474898</c:v>
                </c:pt>
                <c:pt idx="186">
                  <c:v>284.82556763387697</c:v>
                </c:pt>
                <c:pt idx="187">
                  <c:v>284.746796765152</c:v>
                </c:pt>
                <c:pt idx="188">
                  <c:v>284.668557072949</c:v>
                </c:pt>
                <c:pt idx="189">
                  <c:v>284.59084484073401</c:v>
                </c:pt>
                <c:pt idx="190">
                  <c:v>284.51365638078499</c:v>
                </c:pt>
                <c:pt idx="191">
                  <c:v>284.43698803390402</c:v>
                </c:pt>
                <c:pt idx="192">
                  <c:v>284.36083616914198</c:v>
                </c:pt>
                <c:pt idx="193">
                  <c:v>284.28519718352499</c:v>
                </c:pt>
                <c:pt idx="194">
                  <c:v>284.21006750178202</c:v>
                </c:pt>
                <c:pt idx="195">
                  <c:v>284.13544357608401</c:v>
                </c:pt>
                <c:pt idx="196">
                  <c:v>284.061321885773</c:v>
                </c:pt>
                <c:pt idx="197">
                  <c:v>283.98769893711199</c:v>
                </c:pt>
                <c:pt idx="198">
                  <c:v>283.914571263021</c:v>
                </c:pt>
                <c:pt idx="199">
                  <c:v>283.84193542283202</c:v>
                </c:pt>
                <c:pt idx="200">
                  <c:v>283.76978800203699</c:v>
                </c:pt>
                <c:pt idx="201">
                  <c:v>283.69812561203997</c:v>
                </c:pt>
                <c:pt idx="202">
                  <c:v>283.62694488992003</c:v>
                </c:pt>
                <c:pt idx="203">
                  <c:v>283.55624249818902</c:v>
                </c:pt>
                <c:pt idx="204">
                  <c:v>283.48601512455502</c:v>
                </c:pt>
                <c:pt idx="205">
                  <c:v>283.416259481694</c:v>
                </c:pt>
                <c:pt idx="206">
                  <c:v>283.34697230701403</c:v>
                </c:pt>
                <c:pt idx="207">
                  <c:v>283.278150362433</c:v>
                </c:pt>
                <c:pt idx="208">
                  <c:v>283.20979043415201</c:v>
                </c:pt>
                <c:pt idx="209">
                  <c:v>283.14188933243503</c:v>
                </c:pt>
                <c:pt idx="210">
                  <c:v>283.07444389139101</c:v>
                </c:pt>
                <c:pt idx="211">
                  <c:v>283.00745096875897</c:v>
                </c:pt>
                <c:pt idx="212">
                  <c:v>282.94090744569201</c:v>
                </c:pt>
                <c:pt idx="213">
                  <c:v>282.87481022654998</c:v>
                </c:pt>
                <c:pt idx="214">
                  <c:v>282.80915623869299</c:v>
                </c:pt>
                <c:pt idx="215">
                  <c:v>282.74394243226999</c:v>
                </c:pt>
                <c:pt idx="216">
                  <c:v>282.67916578002502</c:v>
                </c:pt>
                <c:pt idx="217">
                  <c:v>282.61482327708899</c:v>
                </c:pt>
                <c:pt idx="218">
                  <c:v>282.55091194078699</c:v>
                </c:pt>
                <c:pt idx="219">
                  <c:v>282.48742881044097</c:v>
                </c:pt>
                <c:pt idx="220">
                  <c:v>282.424370947179</c:v>
                </c:pt>
                <c:pt idx="221">
                  <c:v>282.361735433739</c:v>
                </c:pt>
                <c:pt idx="222">
                  <c:v>282.299519374287</c:v>
                </c:pt>
                <c:pt idx="223">
                  <c:v>282.23771989422698</c:v>
                </c:pt>
                <c:pt idx="224">
                  <c:v>282.17633414001801</c:v>
                </c:pt>
                <c:pt idx="225">
                  <c:v>282.115359278992</c:v>
                </c:pt>
                <c:pt idx="226">
                  <c:v>282.05479249917499</c:v>
                </c:pt>
                <c:pt idx="227">
                  <c:v>281.99463100910702</c:v>
                </c:pt>
                <c:pt idx="228">
                  <c:v>281.93487203766898</c:v>
                </c:pt>
                <c:pt idx="229">
                  <c:v>281.875512833909</c:v>
                </c:pt>
                <c:pt idx="230">
                  <c:v>281.81655066686801</c:v>
                </c:pt>
                <c:pt idx="231">
                  <c:v>281.75798282541302</c:v>
                </c:pt>
                <c:pt idx="232">
                  <c:v>281.69980661806801</c:v>
                </c:pt>
                <c:pt idx="233">
                  <c:v>281.64201937284997</c:v>
                </c:pt>
                <c:pt idx="234">
                  <c:v>281.5846184371</c:v>
                </c:pt>
                <c:pt idx="235">
                  <c:v>281.52760117732601</c:v>
                </c:pt>
                <c:pt idx="236">
                  <c:v>281.470964979043</c:v>
                </c:pt>
                <c:pt idx="237">
                  <c:v>281.41470724660797</c:v>
                </c:pt>
                <c:pt idx="238">
                  <c:v>281.35882540306898</c:v>
                </c:pt>
                <c:pt idx="239">
                  <c:v>281.30331689001002</c:v>
                </c:pt>
                <c:pt idx="240">
                  <c:v>281.248179167393</c:v>
                </c:pt>
                <c:pt idx="241">
                  <c:v>281.19340971341001</c:v>
                </c:pt>
                <c:pt idx="242">
                  <c:v>281.13900602433102</c:v>
                </c:pt>
                <c:pt idx="243">
                  <c:v>281.08496561435902</c:v>
                </c:pt>
                <c:pt idx="244">
                  <c:v>281.03128601547598</c:v>
                </c:pt>
                <c:pt idx="245">
                  <c:v>280.977964777306</c:v>
                </c:pt>
                <c:pt idx="246">
                  <c:v>280.92499946696302</c:v>
                </c:pt>
                <c:pt idx="247">
                  <c:v>280.87238766891699</c:v>
                </c:pt>
                <c:pt idx="248">
                  <c:v>280.82012698484601</c:v>
                </c:pt>
                <c:pt idx="249">
                  <c:v>280.76821503349998</c:v>
                </c:pt>
                <c:pt idx="250">
                  <c:v>280.716649450565</c:v>
                </c:pt>
                <c:pt idx="251">
                  <c:v>280.665427888522</c:v>
                </c:pt>
                <c:pt idx="252">
                  <c:v>280.61454801651399</c:v>
                </c:pt>
                <c:pt idx="253">
                  <c:v>280.56400752021602</c:v>
                </c:pt>
                <c:pt idx="254">
                  <c:v>280.51380410169702</c:v>
                </c:pt>
                <c:pt idx="255">
                  <c:v>280.46393547929102</c:v>
                </c:pt>
                <c:pt idx="256">
                  <c:v>280.41439938746998</c:v>
                </c:pt>
                <c:pt idx="257">
                  <c:v>280.36519357671199</c:v>
                </c:pt>
                <c:pt idx="258">
                  <c:v>280.31631581337803</c:v>
                </c:pt>
                <c:pt idx="259">
                  <c:v>280.26776387958199</c:v>
                </c:pt>
                <c:pt idx="260">
                  <c:v>280.21953557307</c:v>
                </c:pt>
                <c:pt idx="261">
                  <c:v>280.17162870709598</c:v>
                </c:pt>
                <c:pt idx="262">
                  <c:v>280.12404111030003</c:v>
                </c:pt>
                <c:pt idx="263">
                  <c:v>280.07677062658502</c:v>
                </c:pt>
                <c:pt idx="264">
                  <c:v>280.02981511500201</c:v>
                </c:pt>
                <c:pt idx="265">
                  <c:v>279.98317244962698</c:v>
                </c:pt>
                <c:pt idx="266">
                  <c:v>279.93684051944803</c:v>
                </c:pt>
                <c:pt idx="267">
                  <c:v>279.89081722824602</c:v>
                </c:pt>
                <c:pt idx="268">
                  <c:v>279.84510049448102</c:v>
                </c:pt>
                <c:pt idx="269">
                  <c:v>279.79968825117902</c:v>
                </c:pt>
                <c:pt idx="270">
                  <c:v>279.75457844581598</c:v>
                </c:pt>
                <c:pt idx="271">
                  <c:v>279.70976904021398</c:v>
                </c:pt>
                <c:pt idx="272">
                  <c:v>279.66525801042002</c:v>
                </c:pt>
                <c:pt idx="273">
                  <c:v>279.62104334660501</c:v>
                </c:pt>
                <c:pt idx="274">
                  <c:v>279.57712305295303</c:v>
                </c:pt>
                <c:pt idx="275">
                  <c:v>279.533495147552</c:v>
                </c:pt>
                <c:pt idx="276">
                  <c:v>279.49015766228803</c:v>
                </c:pt>
                <c:pt idx="277">
                  <c:v>279.44710864274299</c:v>
                </c:pt>
                <c:pt idx="278">
                  <c:v>279.40434614808498</c:v>
                </c:pt>
                <c:pt idx="279">
                  <c:v>279.361868250969</c:v>
                </c:pt>
                <c:pt idx="280">
                  <c:v>279.31967303743301</c:v>
                </c:pt>
                <c:pt idx="281">
                  <c:v>279.27775860679799</c:v>
                </c:pt>
                <c:pt idx="282">
                  <c:v>279.23612307156401</c:v>
                </c:pt>
                <c:pt idx="283">
                  <c:v>279.19476455731302</c:v>
                </c:pt>
                <c:pt idx="284">
                  <c:v>279.15368120261098</c:v>
                </c:pt>
                <c:pt idx="285">
                  <c:v>279.11287115890701</c:v>
                </c:pt>
                <c:pt idx="286">
                  <c:v>279.07233259043898</c:v>
                </c:pt>
                <c:pt idx="287">
                  <c:v>279.03206367413799</c:v>
                </c:pt>
                <c:pt idx="288">
                  <c:v>278.99206259953002</c:v>
                </c:pt>
                <c:pt idx="289">
                  <c:v>278.95232756864601</c:v>
                </c:pt>
                <c:pt idx="290">
                  <c:v>278.91285679592301</c:v>
                </c:pt>
                <c:pt idx="291">
                  <c:v>278.87364850811701</c:v>
                </c:pt>
                <c:pt idx="292">
                  <c:v>278.83470094420699</c:v>
                </c:pt>
                <c:pt idx="293">
                  <c:v>278.79601235530703</c:v>
                </c:pt>
                <c:pt idx="294">
                  <c:v>278.757581004575</c:v>
                </c:pt>
                <c:pt idx="295">
                  <c:v>278.71940516712198</c:v>
                </c:pt>
                <c:pt idx="296">
                  <c:v>278.68148312992599</c:v>
                </c:pt>
                <c:pt idx="297">
                  <c:v>278.64381319174203</c:v>
                </c:pt>
                <c:pt idx="298">
                  <c:v>278.606393663017</c:v>
                </c:pt>
                <c:pt idx="299">
                  <c:v>278.56922286580101</c:v>
                </c:pt>
                <c:pt idx="300">
                  <c:v>278.53229913366602</c:v>
                </c:pt>
                <c:pt idx="301">
                  <c:v>278.49562081161599</c:v>
                </c:pt>
                <c:pt idx="302">
                  <c:v>278.45918625600598</c:v>
                </c:pt>
                <c:pt idx="303">
                  <c:v>278.42299383446101</c:v>
                </c:pt>
                <c:pt idx="304">
                  <c:v>278.38704192578803</c:v>
                </c:pt>
                <c:pt idx="305">
                  <c:v>278.35132891989599</c:v>
                </c:pt>
                <c:pt idx="306">
                  <c:v>278.315853217719</c:v>
                </c:pt>
                <c:pt idx="307">
                  <c:v>278.28061323113099</c:v>
                </c:pt>
                <c:pt idx="308">
                  <c:v>278.24560738286601</c:v>
                </c:pt>
                <c:pt idx="309">
                  <c:v>278.21083410644201</c:v>
                </c:pt>
                <c:pt idx="310">
                  <c:v>278.17629184608199</c:v>
                </c:pt>
                <c:pt idx="311">
                  <c:v>278.14197905663502</c:v>
                </c:pt>
                <c:pt idx="312">
                  <c:v>278.10789420349602</c:v>
                </c:pt>
                <c:pt idx="313">
                  <c:v>278.07403576253802</c:v>
                </c:pt>
                <c:pt idx="314">
                  <c:v>278.04040222002698</c:v>
                </c:pt>
                <c:pt idx="315">
                  <c:v>278.006992072554</c:v>
                </c:pt>
                <c:pt idx="316">
                  <c:v>277.97380382695599</c:v>
                </c:pt>
                <c:pt idx="317">
                  <c:v>277.940836000243</c:v>
                </c:pt>
                <c:pt idx="318">
                  <c:v>277.90808711952502</c:v>
                </c:pt>
                <c:pt idx="319">
                  <c:v>277.87555572194299</c:v>
                </c:pt>
                <c:pt idx="320">
                  <c:v>277.843240354589</c:v>
                </c:pt>
                <c:pt idx="321">
                  <c:v>277.81113957444097</c:v>
                </c:pt>
                <c:pt idx="322">
                  <c:v>277.77925194828998</c:v>
                </c:pt>
                <c:pt idx="323">
                  <c:v>277.74757605267098</c:v>
                </c:pt>
                <c:pt idx="324">
                  <c:v>277.71611047379002</c:v>
                </c:pt>
                <c:pt idx="325">
                  <c:v>277.68485380745801</c:v>
                </c:pt>
                <c:pt idx="326">
                  <c:v>277.653804659022</c:v>
                </c:pt>
                <c:pt idx="327">
                  <c:v>277.62296164329399</c:v>
                </c:pt>
                <c:pt idx="328">
                  <c:v>277.59232338448902</c:v>
                </c:pt>
                <c:pt idx="329">
                  <c:v>277.56188851615201</c:v>
                </c:pt>
                <c:pt idx="330">
                  <c:v>277.53165568109603</c:v>
                </c:pt>
                <c:pt idx="331">
                  <c:v>277.501623531333</c:v>
                </c:pt>
                <c:pt idx="332">
                  <c:v>277.47179072801299</c:v>
                </c:pt>
                <c:pt idx="333">
                  <c:v>277.44215594135397</c:v>
                </c:pt>
                <c:pt idx="334">
                  <c:v>277.41271785058098</c:v>
                </c:pt>
                <c:pt idx="335">
                  <c:v>277.38347514386101</c:v>
                </c:pt>
                <c:pt idx="336">
                  <c:v>277.35442651824002</c:v>
                </c:pt>
                <c:pt idx="337">
                  <c:v>277.32557067958197</c:v>
                </c:pt>
                <c:pt idx="338">
                  <c:v>277.29690634250198</c:v>
                </c:pt>
                <c:pt idx="339">
                  <c:v>277.26843223031</c:v>
                </c:pt>
                <c:pt idx="340">
                  <c:v>277.24014707494501</c:v>
                </c:pt>
                <c:pt idx="341">
                  <c:v>277.21204961691802</c:v>
                </c:pt>
                <c:pt idx="342">
                  <c:v>277.18413860524799</c:v>
                </c:pt>
                <c:pt idx="343">
                  <c:v>277.15641279740601</c:v>
                </c:pt>
                <c:pt idx="344">
                  <c:v>277.128870959251</c:v>
                </c:pt>
                <c:pt idx="345">
                  <c:v>277.10151186497501</c:v>
                </c:pt>
                <c:pt idx="346">
                  <c:v>277.074334297044</c:v>
                </c:pt>
                <c:pt idx="347">
                  <c:v>277.04733704613699</c:v>
                </c:pt>
                <c:pt idx="348">
                  <c:v>277.02051891109397</c:v>
                </c:pt>
                <c:pt idx="349">
                  <c:v>276.993878698853</c:v>
                </c:pt>
                <c:pt idx="350">
                  <c:v>276.96741522439498</c:v>
                </c:pt>
                <c:pt idx="351">
                  <c:v>276.941127310691</c:v>
                </c:pt>
                <c:pt idx="352">
                  <c:v>276.915013788642</c:v>
                </c:pt>
                <c:pt idx="353">
                  <c:v>276.88907349702799</c:v>
                </c:pt>
                <c:pt idx="354">
                  <c:v>276.86330528244702</c:v>
                </c:pt>
                <c:pt idx="355">
                  <c:v>276.83770799926702</c:v>
                </c:pt>
                <c:pt idx="356">
                  <c:v>276.81228050956599</c:v>
                </c:pt>
                <c:pt idx="357">
                  <c:v>276.78702168308502</c:v>
                </c:pt>
                <c:pt idx="358">
                  <c:v>276.76193039716702</c:v>
                </c:pt>
                <c:pt idx="359">
                  <c:v>276.73700553671</c:v>
                </c:pt>
                <c:pt idx="360">
                  <c:v>276.712245994113</c:v>
                </c:pt>
                <c:pt idx="361">
                  <c:v>276.68765066922202</c:v>
                </c:pt>
                <c:pt idx="362">
                  <c:v>276.66321846928201</c:v>
                </c:pt>
                <c:pt idx="363">
                  <c:v>276.63894830888103</c:v>
                </c:pt>
                <c:pt idx="364">
                  <c:v>276.61483910990302</c:v>
                </c:pt>
                <c:pt idx="365">
                  <c:v>276.59088980147601</c:v>
                </c:pt>
                <c:pt idx="366">
                  <c:v>276.56709931992299</c:v>
                </c:pt>
                <c:pt idx="367">
                  <c:v>276.543466608708</c:v>
                </c:pt>
                <c:pt idx="368">
                  <c:v>276.51999061839501</c:v>
                </c:pt>
                <c:pt idx="369">
                  <c:v>276.49667030658799</c:v>
                </c:pt>
                <c:pt idx="370">
                  <c:v>276.47350463789201</c:v>
                </c:pt>
                <c:pt idx="371">
                  <c:v>276.45049258385899</c:v>
                </c:pt>
                <c:pt idx="372">
                  <c:v>276.427633122945</c:v>
                </c:pt>
                <c:pt idx="373">
                  <c:v>276.40492524045499</c:v>
                </c:pt>
                <c:pt idx="374">
                  <c:v>276.38236792850398</c:v>
                </c:pt>
                <c:pt idx="375">
                  <c:v>276.35996018596302</c:v>
                </c:pt>
                <c:pt idx="376">
                  <c:v>276.33770101841799</c:v>
                </c:pt>
                <c:pt idx="377">
                  <c:v>276.315589438122</c:v>
                </c:pt>
                <c:pt idx="378">
                  <c:v>276.29362446394703</c:v>
                </c:pt>
                <c:pt idx="379">
                  <c:v>276.27180512134203</c:v>
                </c:pt>
                <c:pt idx="380">
                  <c:v>276.25013044228302</c:v>
                </c:pt>
                <c:pt idx="381">
                  <c:v>276.22859946523602</c:v>
                </c:pt>
                <c:pt idx="382">
                  <c:v>276.20721123510498</c:v>
                </c:pt>
                <c:pt idx="383">
                  <c:v>276.18596480319002</c:v>
                </c:pt>
                <c:pt idx="384">
                  <c:v>276.16485922714497</c:v>
                </c:pt>
                <c:pt idx="385">
                  <c:v>276.14389357093398</c:v>
                </c:pt>
                <c:pt idx="386">
                  <c:v>276.12306690478601</c:v>
                </c:pt>
                <c:pt idx="387">
                  <c:v>276.102378305152</c:v>
                </c:pt>
                <c:pt idx="388">
                  <c:v>276.08182685466699</c:v>
                </c:pt>
                <c:pt idx="389">
                  <c:v>276.06141164209998</c:v>
                </c:pt>
                <c:pt idx="390">
                  <c:v>276.04113176231999</c:v>
                </c:pt>
                <c:pt idx="391">
                  <c:v>276.02098631624898</c:v>
                </c:pt>
                <c:pt idx="392">
                  <c:v>276.00097441082301</c:v>
                </c:pt>
                <c:pt idx="393">
                  <c:v>275.98109515894998</c:v>
                </c:pt>
                <c:pt idx="394">
                  <c:v>275.96134767947001</c:v>
                </c:pt>
                <c:pt idx="395">
                  <c:v>275.94173109711198</c:v>
                </c:pt>
                <c:pt idx="396">
                  <c:v>275.922244542459</c:v>
                </c:pt>
                <c:pt idx="397">
                  <c:v>275.902887151904</c:v>
                </c:pt>
                <c:pt idx="398">
                  <c:v>275.88365806760999</c:v>
                </c:pt>
                <c:pt idx="399">
                  <c:v>275.86455643747399</c:v>
                </c:pt>
                <c:pt idx="400">
                  <c:v>275.84558141508597</c:v>
                </c:pt>
                <c:pt idx="401">
                  <c:v>275.82673215968799</c:v>
                </c:pt>
                <c:pt idx="402">
                  <c:v>275.80800783614097</c:v>
                </c:pt>
                <c:pt idx="403">
                  <c:v>275.78940761488298</c:v>
                </c:pt>
                <c:pt idx="404">
                  <c:v>275.77093067189003</c:v>
                </c:pt>
                <c:pt idx="405">
                  <c:v>275.75257618864202</c:v>
                </c:pt>
                <c:pt idx="406">
                  <c:v>275.73434335208401</c:v>
                </c:pt>
                <c:pt idx="407">
                  <c:v>275.71623135458702</c:v>
                </c:pt>
                <c:pt idx="408">
                  <c:v>275.69823939391398</c:v>
                </c:pt>
                <c:pt idx="409">
                  <c:v>275.68036667318199</c:v>
                </c:pt>
                <c:pt idx="410">
                  <c:v>275.66261240082702</c:v>
                </c:pt>
                <c:pt idx="411">
                  <c:v>275.64497579056598</c:v>
                </c:pt>
                <c:pt idx="412">
                  <c:v>275.62745606136002</c:v>
                </c:pt>
                <c:pt idx="413">
                  <c:v>275.61005243738498</c:v>
                </c:pt>
                <c:pt idx="414">
                  <c:v>275.59276414798899</c:v>
                </c:pt>
                <c:pt idx="415">
                  <c:v>275.57559042766098</c:v>
                </c:pt>
                <c:pt idx="416">
                  <c:v>275.55853051599502</c:v>
                </c:pt>
                <c:pt idx="417">
                  <c:v>275.54158365765699</c:v>
                </c:pt>
                <c:pt idx="418">
                  <c:v>275.52474910234901</c:v>
                </c:pt>
                <c:pt idx="419">
                  <c:v>275.50802610477399</c:v>
                </c:pt>
                <c:pt idx="420">
                  <c:v>275.49141392460598</c:v>
                </c:pt>
                <c:pt idx="421">
                  <c:v>275.47491182645302</c:v>
                </c:pt>
                <c:pt idx="422">
                  <c:v>275.45851907982399</c:v>
                </c:pt>
                <c:pt idx="423">
                  <c:v>275.44223495909699</c:v>
                </c:pt>
                <c:pt idx="424">
                  <c:v>275.42605874348698</c:v>
                </c:pt>
                <c:pt idx="425">
                  <c:v>275.409989717011</c:v>
                </c:pt>
                <c:pt idx="426">
                  <c:v>275.39402716845501</c:v>
                </c:pt>
                <c:pt idx="427">
                  <c:v>275.37817039134598</c:v>
                </c:pt>
                <c:pt idx="428">
                  <c:v>275.36241868391699</c:v>
                </c:pt>
                <c:pt idx="429">
                  <c:v>275.346771349074</c:v>
                </c:pt>
                <c:pt idx="430">
                  <c:v>275.33122769436801</c:v>
                </c:pt>
                <c:pt idx="431">
                  <c:v>275.31578703196101</c:v>
                </c:pt>
                <c:pt idx="432">
                  <c:v>275.30044867859601</c:v>
                </c:pt>
                <c:pt idx="433">
                  <c:v>275.28521195556601</c:v>
                </c:pt>
                <c:pt idx="434">
                  <c:v>275.27007618868299</c:v>
                </c:pt>
                <c:pt idx="435">
                  <c:v>275.25504070824798</c:v>
                </c:pt>
                <c:pt idx="436">
                  <c:v>275.24010484902101</c:v>
                </c:pt>
                <c:pt idx="437">
                  <c:v>275.22526795019002</c:v>
                </c:pt>
                <c:pt idx="438">
                  <c:v>275.21052935534101</c:v>
                </c:pt>
                <c:pt idx="439">
                  <c:v>275.19588841243097</c:v>
                </c:pt>
                <c:pt idx="440">
                  <c:v>275.18134447375598</c:v>
                </c:pt>
                <c:pt idx="441">
                  <c:v>275.16689689592198</c:v>
                </c:pt>
                <c:pt idx="442">
                  <c:v>275.15254503981799</c:v>
                </c:pt>
                <c:pt idx="443">
                  <c:v>275.13828827058398</c:v>
                </c:pt>
                <c:pt idx="444">
                  <c:v>275.12412595758502</c:v>
                </c:pt>
                <c:pt idx="445">
                  <c:v>275.11005747438202</c:v>
                </c:pt>
                <c:pt idx="446">
                  <c:v>275.09608219870501</c:v>
                </c:pt>
                <c:pt idx="447">
                  <c:v>275.08219951242103</c:v>
                </c:pt>
                <c:pt idx="448">
                  <c:v>275.068408801511</c:v>
                </c:pt>
                <c:pt idx="449">
                  <c:v>275.05470945603901</c:v>
                </c:pt>
                <c:pt idx="450">
                  <c:v>275.041100870126</c:v>
                </c:pt>
                <c:pt idx="451">
                  <c:v>275.02758244192199</c:v>
                </c:pt>
                <c:pt idx="452">
                  <c:v>275.01415357358201</c:v>
                </c:pt>
                <c:pt idx="453">
                  <c:v>275.00081367123403</c:v>
                </c:pt>
                <c:pt idx="454">
                  <c:v>274.987562144957</c:v>
                </c:pt>
                <c:pt idx="455">
                  <c:v>274.97439840875097</c:v>
                </c:pt>
                <c:pt idx="456">
                  <c:v>274.961321880512</c:v>
                </c:pt>
                <c:pt idx="457">
                  <c:v>274.94833198200803</c:v>
                </c:pt>
                <c:pt idx="458">
                  <c:v>274.93542813884898</c:v>
                </c:pt>
                <c:pt idx="459">
                  <c:v>274.92260978046602</c:v>
                </c:pt>
                <c:pt idx="460">
                  <c:v>274.90987634008002</c:v>
                </c:pt>
                <c:pt idx="461">
                  <c:v>274.89722725468101</c:v>
                </c:pt>
                <c:pt idx="462">
                  <c:v>274.88466196500002</c:v>
                </c:pt>
                <c:pt idx="463">
                  <c:v>274.87217991548698</c:v>
                </c:pt>
                <c:pt idx="464">
                  <c:v>274.85978055428302</c:v>
                </c:pt>
                <c:pt idx="465">
                  <c:v>274.84746333319498</c:v>
                </c:pt>
                <c:pt idx="466">
                  <c:v>274.83522770767598</c:v>
                </c:pt>
                <c:pt idx="467">
                  <c:v>274.82307313679598</c:v>
                </c:pt>
                <c:pt idx="468">
                  <c:v>274.81099908321698</c:v>
                </c:pt>
                <c:pt idx="469">
                  <c:v>274.79900501317599</c:v>
                </c:pt>
                <c:pt idx="470">
                  <c:v>274.78709039645298</c:v>
                </c:pt>
                <c:pt idx="471">
                  <c:v>274.77525470634998</c:v>
                </c:pt>
                <c:pt idx="472">
                  <c:v>274.76349741967198</c:v>
                </c:pt>
                <c:pt idx="473">
                  <c:v>274.75181801669498</c:v>
                </c:pt>
                <c:pt idx="474">
                  <c:v>274.74021598115098</c:v>
                </c:pt>
                <c:pt idx="475">
                  <c:v>274.72869080020001</c:v>
                </c:pt>
                <c:pt idx="476">
                  <c:v>274.71724196440698</c:v>
                </c:pt>
                <c:pt idx="477">
                  <c:v>274.70586896772301</c:v>
                </c:pt>
                <c:pt idx="478">
                  <c:v>274.694571307459</c:v>
                </c:pt>
                <c:pt idx="479">
                  <c:v>274.683348484264</c:v>
                </c:pt>
                <c:pt idx="480">
                  <c:v>274.672200002105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0A-4206-B336-58A6C3265B86}"/>
            </c:ext>
          </c:extLst>
        </c:ser>
        <c:ser>
          <c:idx val="14"/>
          <c:order val="14"/>
          <c:tx>
            <c:strRef>
              <c:f>smaller4hourgraph!$P$1</c:f>
              <c:strCache>
                <c:ptCount val="1"/>
                <c:pt idx="0">
                  <c:v>Node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smaller4hourgraph!$P$2:$P$483</c:f>
              <c:numCache>
                <c:formatCode>General</c:formatCode>
                <c:ptCount val="482"/>
                <c:pt idx="0">
                  <c:v>316.5</c:v>
                </c:pt>
                <c:pt idx="1">
                  <c:v>316.48948810329</c:v>
                </c:pt>
                <c:pt idx="2">
                  <c:v>316.358616373659</c:v>
                </c:pt>
                <c:pt idx="3">
                  <c:v>316.057313001936</c:v>
                </c:pt>
                <c:pt idx="4">
                  <c:v>315.64124232054502</c:v>
                </c:pt>
                <c:pt idx="5">
                  <c:v>315.16419387042902</c:v>
                </c:pt>
                <c:pt idx="6">
                  <c:v>314.65972376425799</c:v>
                </c:pt>
                <c:pt idx="7">
                  <c:v>314.14720977381802</c:v>
                </c:pt>
                <c:pt idx="8">
                  <c:v>313.63773739323</c:v>
                </c:pt>
                <c:pt idx="9">
                  <c:v>313.13761139408001</c:v>
                </c:pt>
                <c:pt idx="10">
                  <c:v>312.65031905234099</c:v>
                </c:pt>
                <c:pt idx="11">
                  <c:v>312.17764562689899</c:v>
                </c:pt>
                <c:pt idx="12">
                  <c:v>311.72033108971698</c:v>
                </c:pt>
                <c:pt idx="13">
                  <c:v>311.27847045787098</c:v>
                </c:pt>
                <c:pt idx="14">
                  <c:v>310.85176453712103</c:v>
                </c:pt>
                <c:pt idx="15">
                  <c:v>310.43967983990899</c:v>
                </c:pt>
                <c:pt idx="16">
                  <c:v>310.041551577946</c:v>
                </c:pt>
                <c:pt idx="17">
                  <c:v>309.65665014864902</c:v>
                </c:pt>
                <c:pt idx="18">
                  <c:v>309.28422384762098</c:v>
                </c:pt>
                <c:pt idx="19">
                  <c:v>308.923525951881</c:v>
                </c:pt>
                <c:pt idx="20">
                  <c:v>308.573831478496</c:v>
                </c:pt>
                <c:pt idx="21">
                  <c:v>308.23444711579498</c:v>
                </c:pt>
                <c:pt idx="22">
                  <c:v>307.90471665133299</c:v>
                </c:pt>
                <c:pt idx="23">
                  <c:v>307.58402344890902</c:v>
                </c:pt>
                <c:pt idx="24">
                  <c:v>307.271791014212</c:v>
                </c:pt>
                <c:pt idx="25">
                  <c:v>306.96748234593099</c:v>
                </c:pt>
                <c:pt idx="26">
                  <c:v>306.67059853884098</c:v>
                </c:pt>
                <c:pt idx="27">
                  <c:v>306.380676950316</c:v>
                </c:pt>
                <c:pt idx="28">
                  <c:v>306.09728913696398</c:v>
                </c:pt>
                <c:pt idx="29">
                  <c:v>305.82003869731102</c:v>
                </c:pt>
                <c:pt idx="30">
                  <c:v>305.54855910867502</c:v>
                </c:pt>
                <c:pt idx="31">
                  <c:v>305.28251161406098</c:v>
                </c:pt>
                <c:pt idx="32">
                  <c:v>305.021583193178</c:v>
                </c:pt>
                <c:pt idx="33">
                  <c:v>304.76548463715</c:v>
                </c:pt>
                <c:pt idx="34">
                  <c:v>304.51394873674201</c:v>
                </c:pt>
                <c:pt idx="35">
                  <c:v>304.26672858757399</c:v>
                </c:pt>
                <c:pt idx="36">
                  <c:v>304.02359601165</c:v>
                </c:pt>
                <c:pt idx="37">
                  <c:v>303.78434009190801</c:v>
                </c:pt>
                <c:pt idx="38">
                  <c:v>303.54876581491601</c:v>
                </c:pt>
                <c:pt idx="39">
                  <c:v>303.31669281596902</c:v>
                </c:pt>
                <c:pt idx="40">
                  <c:v>303.08795422038799</c:v>
                </c:pt>
                <c:pt idx="41">
                  <c:v>302.86239557472197</c:v>
                </c:pt>
                <c:pt idx="42">
                  <c:v>302.63987386161898</c:v>
                </c:pt>
                <c:pt idx="43">
                  <c:v>302.420256592334</c:v>
                </c:pt>
                <c:pt idx="44">
                  <c:v>302.20342097112399</c:v>
                </c:pt>
                <c:pt idx="45">
                  <c:v>301.98925312607201</c:v>
                </c:pt>
                <c:pt idx="46">
                  <c:v>301.77764740125502</c:v>
                </c:pt>
                <c:pt idx="47">
                  <c:v>301.56850570546999</c:v>
                </c:pt>
                <c:pt idx="48">
                  <c:v>301.36173691308801</c:v>
                </c:pt>
                <c:pt idx="49">
                  <c:v>301.15725631292003</c:v>
                </c:pt>
                <c:pt idx="50">
                  <c:v>300.95498510128999</c:v>
                </c:pt>
                <c:pt idx="51">
                  <c:v>300.754849915779</c:v>
                </c:pt>
                <c:pt idx="52">
                  <c:v>300.556782406416</c:v>
                </c:pt>
                <c:pt idx="53">
                  <c:v>300.36071884128899</c:v>
                </c:pt>
                <c:pt idx="54">
                  <c:v>300.16659974384203</c:v>
                </c:pt>
                <c:pt idx="55">
                  <c:v>299.974369559286</c:v>
                </c:pt>
                <c:pt idx="56">
                  <c:v>299.78397634781498</c:v>
                </c:pt>
                <c:pt idx="57">
                  <c:v>299.59537150243699</c:v>
                </c:pt>
                <c:pt idx="58">
                  <c:v>299.40850948945899</c:v>
                </c:pt>
                <c:pt idx="59">
                  <c:v>299.22334760980499</c:v>
                </c:pt>
                <c:pt idx="60">
                  <c:v>299.03984577945897</c:v>
                </c:pt>
                <c:pt idx="61">
                  <c:v>298.85796632752903</c:v>
                </c:pt>
                <c:pt idx="62">
                  <c:v>298.677673810486</c:v>
                </c:pt>
                <c:pt idx="63">
                  <c:v>298.49893484127898</c:v>
                </c:pt>
                <c:pt idx="64">
                  <c:v>298.32171793213399</c:v>
                </c:pt>
                <c:pt idx="65">
                  <c:v>298.14599334992101</c:v>
                </c:pt>
                <c:pt idx="66">
                  <c:v>297.97173298309201</c:v>
                </c:pt>
                <c:pt idx="67">
                  <c:v>297.79891021923697</c:v>
                </c:pt>
                <c:pt idx="68">
                  <c:v>297.62749983241901</c:v>
                </c:pt>
                <c:pt idx="69">
                  <c:v>297.45747787949</c:v>
                </c:pt>
                <c:pt idx="70">
                  <c:v>297.288821604666</c:v>
                </c:pt>
                <c:pt idx="71">
                  <c:v>297.12150935170001</c:v>
                </c:pt>
                <c:pt idx="72">
                  <c:v>296.95552048303199</c:v>
                </c:pt>
                <c:pt idx="73">
                  <c:v>296.79083530535701</c:v>
                </c:pt>
                <c:pt idx="74">
                  <c:v>296.62743500110599</c:v>
                </c:pt>
                <c:pt idx="75">
                  <c:v>296.46530156533697</c:v>
                </c:pt>
                <c:pt idx="76">
                  <c:v>296.30441774763398</c:v>
                </c:pt>
                <c:pt idx="77">
                  <c:v>296.14476699857801</c:v>
                </c:pt>
                <c:pt idx="78">
                  <c:v>295.98633342044599</c:v>
                </c:pt>
                <c:pt idx="79">
                  <c:v>295.82910172179101</c:v>
                </c:pt>
                <c:pt idx="80">
                  <c:v>295.67305717558298</c:v>
                </c:pt>
                <c:pt idx="81">
                  <c:v>295.51818558063701</c:v>
                </c:pt>
                <c:pt idx="82">
                  <c:v>295.36447322605301</c:v>
                </c:pt>
                <c:pt idx="83">
                  <c:v>295.21190685843698</c:v>
                </c:pt>
                <c:pt idx="84">
                  <c:v>295.06047365167001</c:v>
                </c:pt>
                <c:pt idx="85">
                  <c:v>294.91016117902302</c:v>
                </c:pt>
                <c:pt idx="86">
                  <c:v>294.76095738743999</c:v>
                </c:pt>
                <c:pt idx="87">
                  <c:v>294.61285057379803</c:v>
                </c:pt>
                <c:pt idx="88">
                  <c:v>294.46582936299501</c:v>
                </c:pt>
                <c:pt idx="89">
                  <c:v>294.31988268773</c:v>
                </c:pt>
                <c:pt idx="90">
                  <c:v>294.17499976981401</c:v>
                </c:pt>
                <c:pt idx="91">
                  <c:v>294.03117010291402</c:v>
                </c:pt>
                <c:pt idx="92">
                  <c:v>293.88838343660899</c:v>
                </c:pt>
                <c:pt idx="93">
                  <c:v>293.74662976163899</c:v>
                </c:pt>
                <c:pt idx="94">
                  <c:v>293.60589929627901</c:v>
                </c:pt>
                <c:pt idx="95">
                  <c:v>293.46618247371799</c:v>
                </c:pt>
                <c:pt idx="96">
                  <c:v>293.327469930392</c:v>
                </c:pt>
                <c:pt idx="97">
                  <c:v>293.18975249517098</c:v>
                </c:pt>
                <c:pt idx="98">
                  <c:v>293.05302117935003</c:v>
                </c:pt>
                <c:pt idx="99">
                  <c:v>292.917267167369</c:v>
                </c:pt>
                <c:pt idx="100">
                  <c:v>292.78248180821203</c:v>
                </c:pt>
                <c:pt idx="101">
                  <c:v>292.64865660742498</c:v>
                </c:pt>
                <c:pt idx="102">
                  <c:v>292.51578321970999</c:v>
                </c:pt>
                <c:pt idx="103">
                  <c:v>292.38385344204198</c:v>
                </c:pt>
                <c:pt idx="104">
                  <c:v>292.25285920728197</c:v>
                </c:pt>
                <c:pt idx="105">
                  <c:v>292.12279257822797</c:v>
                </c:pt>
                <c:pt idx="106">
                  <c:v>291.99364574208698</c:v>
                </c:pt>
                <c:pt idx="107">
                  <c:v>291.86541100532202</c:v>
                </c:pt>
                <c:pt idx="108">
                  <c:v>291.73808078885901</c:v>
                </c:pt>
                <c:pt idx="109">
                  <c:v>291.61164762360698</c:v>
                </c:pt>
                <c:pt idx="110">
                  <c:v>291.48610414628598</c:v>
                </c:pt>
                <c:pt idx="111">
                  <c:v>291.36144309552799</c:v>
                </c:pt>
                <c:pt idx="112">
                  <c:v>291.23765730823402</c:v>
                </c:pt>
                <c:pt idx="113">
                  <c:v>291.11473971616198</c:v>
                </c:pt>
                <c:pt idx="114">
                  <c:v>290.99268334273597</c:v>
                </c:pt>
                <c:pt idx="115">
                  <c:v>290.871481300055</c:v>
                </c:pt>
                <c:pt idx="116">
                  <c:v>290.751126786089</c:v>
                </c:pt>
                <c:pt idx="117">
                  <c:v>290.63161308204099</c:v>
                </c:pt>
                <c:pt idx="118">
                  <c:v>290.51293354987502</c:v>
                </c:pt>
                <c:pt idx="119">
                  <c:v>290.39508162998197</c:v>
                </c:pt>
                <c:pt idx="120">
                  <c:v>290.27805083899102</c:v>
                </c:pt>
                <c:pt idx="121">
                  <c:v>290.16183476769999</c:v>
                </c:pt>
                <c:pt idx="122">
                  <c:v>290.04642707911898</c:v>
                </c:pt>
                <c:pt idx="123">
                  <c:v>289.931821506635</c:v>
                </c:pt>
                <c:pt idx="124">
                  <c:v>289.81801185225999</c:v>
                </c:pt>
                <c:pt idx="125">
                  <c:v>289.704991984983</c:v>
                </c:pt>
                <c:pt idx="126">
                  <c:v>289.59275583920601</c:v>
                </c:pt>
                <c:pt idx="127">
                  <c:v>289.48129741325602</c:v>
                </c:pt>
                <c:pt idx="128">
                  <c:v>289.37061076797499</c:v>
                </c:pt>
                <c:pt idx="129">
                  <c:v>289.26069002537503</c:v>
                </c:pt>
                <c:pt idx="130">
                  <c:v>289.15152936736399</c:v>
                </c:pt>
                <c:pt idx="131">
                  <c:v>289.043123034524</c:v>
                </c:pt>
                <c:pt idx="132">
                  <c:v>288.93546532494901</c:v>
                </c:pt>
                <c:pt idx="133">
                  <c:v>288.82855059313403</c:v>
                </c:pt>
                <c:pt idx="134">
                  <c:v>288.72237324891</c:v>
                </c:pt>
                <c:pt idx="135">
                  <c:v>288.61692775642803</c:v>
                </c:pt>
                <c:pt idx="136">
                  <c:v>288.512208633184</c:v>
                </c:pt>
                <c:pt idx="137">
                  <c:v>288.40821044907801</c:v>
                </c:pt>
                <c:pt idx="138">
                  <c:v>288.30492782551897</c:v>
                </c:pt>
                <c:pt idx="139">
                  <c:v>288.202355434558</c:v>
                </c:pt>
                <c:pt idx="140">
                  <c:v>288.10048799805298</c:v>
                </c:pt>
                <c:pt idx="141">
                  <c:v>287.99932028686902</c:v>
                </c:pt>
                <c:pt idx="142">
                  <c:v>287.89884712010002</c:v>
                </c:pt>
                <c:pt idx="143">
                  <c:v>287.79906336432799</c:v>
                </c:pt>
                <c:pt idx="144">
                  <c:v>287.69996393289199</c:v>
                </c:pt>
                <c:pt idx="145">
                  <c:v>287.60154378519297</c:v>
                </c:pt>
                <c:pt idx="146">
                  <c:v>287.50379792601899</c:v>
                </c:pt>
                <c:pt idx="147">
                  <c:v>287.40672140488601</c:v>
                </c:pt>
                <c:pt idx="148">
                  <c:v>287.31030931540499</c:v>
                </c:pt>
                <c:pt idx="149">
                  <c:v>287.21455679466101</c:v>
                </c:pt>
                <c:pt idx="150">
                  <c:v>287.11945902261601</c:v>
                </c:pt>
                <c:pt idx="151">
                  <c:v>287.02501122152802</c:v>
                </c:pt>
                <c:pt idx="152">
                  <c:v>286.93120865537998</c:v>
                </c:pt>
                <c:pt idx="153">
                  <c:v>286.83804662933198</c:v>
                </c:pt>
                <c:pt idx="154">
                  <c:v>286.745520489179</c:v>
                </c:pt>
                <c:pt idx="155">
                  <c:v>286.65362562083402</c:v>
                </c:pt>
                <c:pt idx="156">
                  <c:v>286.56235744981097</c:v>
                </c:pt>
                <c:pt idx="157">
                  <c:v>286.47171144073002</c:v>
                </c:pt>
                <c:pt idx="158">
                  <c:v>286.38168309682999</c:v>
                </c:pt>
                <c:pt idx="159">
                  <c:v>286.29226795949199</c:v>
                </c:pt>
                <c:pt idx="160">
                  <c:v>286.20346160777598</c:v>
                </c:pt>
                <c:pt idx="161">
                  <c:v>286.11525965796602</c:v>
                </c:pt>
                <c:pt idx="162">
                  <c:v>286.02765776312702</c:v>
                </c:pt>
                <c:pt idx="163">
                  <c:v>285.94065161266798</c:v>
                </c:pt>
                <c:pt idx="164">
                  <c:v>285.85423693191802</c:v>
                </c:pt>
                <c:pt idx="165">
                  <c:v>285.76840948170502</c:v>
                </c:pt>
                <c:pt idx="166">
                  <c:v>285.68316505795502</c:v>
                </c:pt>
                <c:pt idx="167">
                  <c:v>285.59849949128198</c:v>
                </c:pt>
                <c:pt idx="168">
                  <c:v>285.51440864660202</c:v>
                </c:pt>
                <c:pt idx="169">
                  <c:v>285.430888422745</c:v>
                </c:pt>
                <c:pt idx="170">
                  <c:v>285.34793475207698</c:v>
                </c:pt>
                <c:pt idx="171">
                  <c:v>285.26554360012699</c:v>
                </c:pt>
                <c:pt idx="172">
                  <c:v>285.183710965226</c:v>
                </c:pt>
                <c:pt idx="173">
                  <c:v>285.102432878147</c:v>
                </c:pt>
                <c:pt idx="174">
                  <c:v>285.02170540175302</c:v>
                </c:pt>
                <c:pt idx="175">
                  <c:v>284.941524630652</c:v>
                </c:pt>
                <c:pt idx="176">
                  <c:v>284.861886690858</c:v>
                </c:pt>
                <c:pt idx="177">
                  <c:v>284.78278773945601</c:v>
                </c:pt>
                <c:pt idx="178">
                  <c:v>284.704223964275</c:v>
                </c:pt>
                <c:pt idx="179">
                  <c:v>284.62619158356301</c:v>
                </c:pt>
                <c:pt idx="180">
                  <c:v>284.548686845671</c:v>
                </c:pt>
                <c:pt idx="181">
                  <c:v>284.47170602874201</c:v>
                </c:pt>
                <c:pt idx="182">
                  <c:v>284.39524544039898</c:v>
                </c:pt>
                <c:pt idx="183">
                  <c:v>284.31930141744601</c:v>
                </c:pt>
                <c:pt idx="184">
                  <c:v>284.24387032556803</c:v>
                </c:pt>
                <c:pt idx="185">
                  <c:v>284.16894855904098</c:v>
                </c:pt>
                <c:pt idx="186">
                  <c:v>284.09453254043802</c:v>
                </c:pt>
                <c:pt idx="187">
                  <c:v>284.02061872034699</c:v>
                </c:pt>
                <c:pt idx="188">
                  <c:v>283.94720357709298</c:v>
                </c:pt>
                <c:pt idx="189">
                  <c:v>283.87428361645499</c:v>
                </c:pt>
                <c:pt idx="190">
                  <c:v>283.80185537140301</c:v>
                </c:pt>
                <c:pt idx="191">
                  <c:v>283.72991540182301</c:v>
                </c:pt>
                <c:pt idx="192">
                  <c:v>283.65846029425398</c:v>
                </c:pt>
                <c:pt idx="193">
                  <c:v>283.587486661632</c:v>
                </c:pt>
                <c:pt idx="194">
                  <c:v>283.516991143025</c:v>
                </c:pt>
                <c:pt idx="195">
                  <c:v>283.44697040338701</c:v>
                </c:pt>
                <c:pt idx="196">
                  <c:v>283.377421133307</c:v>
                </c:pt>
                <c:pt idx="197">
                  <c:v>283.30834004875999</c:v>
                </c:pt>
                <c:pt idx="198">
                  <c:v>283.23972389086401</c:v>
                </c:pt>
                <c:pt idx="199">
                  <c:v>283.17156942564702</c:v>
                </c:pt>
                <c:pt idx="200">
                  <c:v>283.10387344380302</c:v>
                </c:pt>
                <c:pt idx="201">
                  <c:v>283.03663276046302</c:v>
                </c:pt>
                <c:pt idx="202">
                  <c:v>282.96984421496398</c:v>
                </c:pt>
                <c:pt idx="203">
                  <c:v>282.903504670622</c:v>
                </c:pt>
                <c:pt idx="204">
                  <c:v>282.83761101451199</c:v>
                </c:pt>
                <c:pt idx="205">
                  <c:v>282.77216015723798</c:v>
                </c:pt>
                <c:pt idx="206">
                  <c:v>282.70714903272602</c:v>
                </c:pt>
                <c:pt idx="207">
                  <c:v>282.64257459800098</c:v>
                </c:pt>
                <c:pt idx="208">
                  <c:v>282.57843383297597</c:v>
                </c:pt>
                <c:pt idx="209">
                  <c:v>282.51472374024701</c:v>
                </c:pt>
                <c:pt idx="210">
                  <c:v>282.45144134487902</c:v>
                </c:pt>
                <c:pt idx="211">
                  <c:v>282.38858369420598</c:v>
                </c:pt>
                <c:pt idx="212">
                  <c:v>282.32614785762797</c:v>
                </c:pt>
                <c:pt idx="213">
                  <c:v>282.264130926414</c:v>
                </c:pt>
                <c:pt idx="214">
                  <c:v>282.20253001350102</c:v>
                </c:pt>
                <c:pt idx="215">
                  <c:v>282.14134225330201</c:v>
                </c:pt>
                <c:pt idx="216">
                  <c:v>282.08056480151402</c:v>
                </c:pt>
                <c:pt idx="217">
                  <c:v>282.020194834927</c:v>
                </c:pt>
                <c:pt idx="218">
                  <c:v>281.96022955124101</c:v>
                </c:pt>
                <c:pt idx="219">
                  <c:v>281.90066616887401</c:v>
                </c:pt>
                <c:pt idx="220">
                  <c:v>281.84150192678499</c:v>
                </c:pt>
                <c:pt idx="221">
                  <c:v>281.78273408429197</c:v>
                </c:pt>
                <c:pt idx="222">
                  <c:v>281.72435992089203</c:v>
                </c:pt>
                <c:pt idx="223">
                  <c:v>281.666376736085</c:v>
                </c:pt>
                <c:pt idx="224">
                  <c:v>281.60878184920199</c:v>
                </c:pt>
                <c:pt idx="225">
                  <c:v>281.55157259922902</c:v>
                </c:pt>
                <c:pt idx="226">
                  <c:v>281.49474634464201</c:v>
                </c:pt>
                <c:pt idx="227">
                  <c:v>281.43830046323399</c:v>
                </c:pt>
                <c:pt idx="228">
                  <c:v>281.38223235194999</c:v>
                </c:pt>
                <c:pt idx="229">
                  <c:v>281.32653942672499</c:v>
                </c:pt>
                <c:pt idx="230">
                  <c:v>281.271219122319</c:v>
                </c:pt>
                <c:pt idx="231">
                  <c:v>281.21626889215702</c:v>
                </c:pt>
                <c:pt idx="232">
                  <c:v>281.161686208172</c:v>
                </c:pt>
                <c:pt idx="233">
                  <c:v>281.10746856064497</c:v>
                </c:pt>
                <c:pt idx="234">
                  <c:v>281.05361345805198</c:v>
                </c:pt>
                <c:pt idx="235">
                  <c:v>281.00011842690998</c:v>
                </c:pt>
                <c:pt idx="236">
                  <c:v>280.94698101162697</c:v>
                </c:pt>
                <c:pt idx="237">
                  <c:v>280.89419877434699</c:v>
                </c:pt>
                <c:pt idx="238">
                  <c:v>280.84176929480799</c:v>
                </c:pt>
                <c:pt idx="239">
                  <c:v>280.78969017019</c:v>
                </c:pt>
                <c:pt idx="240">
                  <c:v>280.73795901497402</c:v>
                </c:pt>
                <c:pt idx="241">
                  <c:v>280.68657346079601</c:v>
                </c:pt>
                <c:pt idx="242">
                  <c:v>280.63553115630401</c:v>
                </c:pt>
                <c:pt idx="243">
                  <c:v>280.58482976702197</c:v>
                </c:pt>
                <c:pt idx="244">
                  <c:v>280.53446697520701</c:v>
                </c:pt>
                <c:pt idx="245">
                  <c:v>280.48444047971202</c:v>
                </c:pt>
                <c:pt idx="246">
                  <c:v>280.43474799585101</c:v>
                </c:pt>
                <c:pt idx="247">
                  <c:v>280.38538725526701</c:v>
                </c:pt>
                <c:pt idx="248">
                  <c:v>280.33635600579402</c:v>
                </c:pt>
                <c:pt idx="249">
                  <c:v>280.28765201132802</c:v>
                </c:pt>
                <c:pt idx="250">
                  <c:v>280.23927305169798</c:v>
                </c:pt>
                <c:pt idx="251">
                  <c:v>280.19121692253202</c:v>
                </c:pt>
                <c:pt idx="252">
                  <c:v>280.14348143513701</c:v>
                </c:pt>
                <c:pt idx="253">
                  <c:v>280.09606441636799</c:v>
                </c:pt>
                <c:pt idx="254">
                  <c:v>280.04896370850099</c:v>
                </c:pt>
                <c:pt idx="255">
                  <c:v>280.00217716911499</c:v>
                </c:pt>
                <c:pt idx="256">
                  <c:v>279.95570267096701</c:v>
                </c:pt>
                <c:pt idx="257">
                  <c:v>279.90953810186699</c:v>
                </c:pt>
                <c:pt idx="258">
                  <c:v>279.86368136456701</c:v>
                </c:pt>
                <c:pt idx="259">
                  <c:v>279.81813037663397</c:v>
                </c:pt>
                <c:pt idx="260">
                  <c:v>279.77288307033598</c:v>
                </c:pt>
                <c:pt idx="261">
                  <c:v>279.72793739252501</c:v>
                </c:pt>
                <c:pt idx="262">
                  <c:v>279.68329130452298</c:v>
                </c:pt>
                <c:pt idx="263">
                  <c:v>279.638942782009</c:v>
                </c:pt>
                <c:pt idx="264">
                  <c:v>279.59488981490102</c:v>
                </c:pt>
                <c:pt idx="265">
                  <c:v>279.55113040725098</c:v>
                </c:pt>
                <c:pt idx="266">
                  <c:v>279.50766257712797</c:v>
                </c:pt>
                <c:pt idx="267">
                  <c:v>279.46448435651399</c:v>
                </c:pt>
                <c:pt idx="268">
                  <c:v>279.42159379119198</c:v>
                </c:pt>
                <c:pt idx="269">
                  <c:v>279.37898894064199</c:v>
                </c:pt>
                <c:pt idx="270">
                  <c:v>279.33666787792799</c:v>
                </c:pt>
                <c:pt idx="271">
                  <c:v>279.29462868960201</c:v>
                </c:pt>
                <c:pt idx="272">
                  <c:v>279.25286947559101</c:v>
                </c:pt>
                <c:pt idx="273">
                  <c:v>279.21138834909999</c:v>
                </c:pt>
                <c:pt idx="274">
                  <c:v>279.17018343650699</c:v>
                </c:pt>
                <c:pt idx="275">
                  <c:v>279.12925287726</c:v>
                </c:pt>
                <c:pt idx="276">
                  <c:v>279.08859482378199</c:v>
                </c:pt>
                <c:pt idx="277">
                  <c:v>279.04820744136299</c:v>
                </c:pt>
                <c:pt idx="278">
                  <c:v>279.00808890807201</c:v>
                </c:pt>
                <c:pt idx="279">
                  <c:v>278.96823741465198</c:v>
                </c:pt>
                <c:pt idx="280">
                  <c:v>278.92865116442499</c:v>
                </c:pt>
                <c:pt idx="281">
                  <c:v>278.88932837319601</c:v>
                </c:pt>
                <c:pt idx="282">
                  <c:v>278.85026726916198</c:v>
                </c:pt>
                <c:pt idx="283">
                  <c:v>278.81146609281302</c:v>
                </c:pt>
                <c:pt idx="284">
                  <c:v>278.77292309683997</c:v>
                </c:pt>
                <c:pt idx="285">
                  <c:v>278.73463654604598</c:v>
                </c:pt>
                <c:pt idx="286">
                  <c:v>278.69660471725098</c:v>
                </c:pt>
                <c:pt idx="287">
                  <c:v>278.65882589920398</c:v>
                </c:pt>
                <c:pt idx="288">
                  <c:v>278.62129839249098</c:v>
                </c:pt>
                <c:pt idx="289">
                  <c:v>278.58402050944699</c:v>
                </c:pt>
                <c:pt idx="290">
                  <c:v>278.54699057406901</c:v>
                </c:pt>
                <c:pt idx="291">
                  <c:v>278.51020692192799</c:v>
                </c:pt>
                <c:pt idx="292">
                  <c:v>278.47366790008198</c:v>
                </c:pt>
                <c:pt idx="293">
                  <c:v>278.43737186699099</c:v>
                </c:pt>
                <c:pt idx="294">
                  <c:v>278.40131719243197</c:v>
                </c:pt>
                <c:pt idx="295">
                  <c:v>278.36550225741303</c:v>
                </c:pt>
                <c:pt idx="296">
                  <c:v>278.32992545409297</c:v>
                </c:pt>
                <c:pt idx="297">
                  <c:v>278.29458518569498</c:v>
                </c:pt>
                <c:pt idx="298">
                  <c:v>278.25947986643098</c:v>
                </c:pt>
                <c:pt idx="299">
                  <c:v>278.22460792141197</c:v>
                </c:pt>
                <c:pt idx="300">
                  <c:v>278.18996778657203</c:v>
                </c:pt>
                <c:pt idx="301">
                  <c:v>278.155557908589</c:v>
                </c:pt>
                <c:pt idx="302">
                  <c:v>278.12137674480499</c:v>
                </c:pt>
                <c:pt idx="303">
                  <c:v>278.087422763147</c:v>
                </c:pt>
                <c:pt idx="304">
                  <c:v>278.05369444204899</c:v>
                </c:pt>
                <c:pt idx="305">
                  <c:v>278.02019027037699</c:v>
                </c:pt>
                <c:pt idx="306">
                  <c:v>277.98690874734802</c:v>
                </c:pt>
                <c:pt idx="307">
                  <c:v>277.953848382459</c:v>
                </c:pt>
                <c:pt idx="308">
                  <c:v>277.92100769541099</c:v>
                </c:pt>
                <c:pt idx="309">
                  <c:v>277.88838521603401</c:v>
                </c:pt>
                <c:pt idx="310">
                  <c:v>277.85597948421099</c:v>
                </c:pt>
                <c:pt idx="311">
                  <c:v>277.82378904980698</c:v>
                </c:pt>
                <c:pt idx="312">
                  <c:v>277.79181247259697</c:v>
                </c:pt>
                <c:pt idx="313">
                  <c:v>277.76004832219297</c:v>
                </c:pt>
                <c:pt idx="314">
                  <c:v>277.728495177973</c:v>
                </c:pt>
                <c:pt idx="315">
                  <c:v>277.69715162901002</c:v>
                </c:pt>
                <c:pt idx="316">
                  <c:v>277.66601627400001</c:v>
                </c:pt>
                <c:pt idx="317">
                  <c:v>277.635087721199</c:v>
                </c:pt>
                <c:pt idx="318">
                  <c:v>277.604364588343</c:v>
                </c:pt>
                <c:pt idx="319">
                  <c:v>277.57384550259098</c:v>
                </c:pt>
                <c:pt idx="320">
                  <c:v>277.543529100451</c:v>
                </c:pt>
                <c:pt idx="321">
                  <c:v>277.51341402771197</c:v>
                </c:pt>
                <c:pt idx="322">
                  <c:v>277.48349893938098</c:v>
                </c:pt>
                <c:pt idx="323">
                  <c:v>277.45378249961402</c:v>
                </c:pt>
                <c:pt idx="324">
                  <c:v>277.424263381652</c:v>
                </c:pt>
                <c:pt idx="325">
                  <c:v>277.39494026775401</c:v>
                </c:pt>
                <c:pt idx="326">
                  <c:v>277.36581184913501</c:v>
                </c:pt>
                <c:pt idx="327">
                  <c:v>277.33687682590102</c:v>
                </c:pt>
                <c:pt idx="328">
                  <c:v>277.30813390698302</c:v>
                </c:pt>
                <c:pt idx="329">
                  <c:v>277.27958181007699</c:v>
                </c:pt>
                <c:pt idx="330">
                  <c:v>277.25121926158198</c:v>
                </c:pt>
                <c:pt idx="331">
                  <c:v>277.22304499653598</c:v>
                </c:pt>
                <c:pt idx="332">
                  <c:v>277.19505775855498</c:v>
                </c:pt>
                <c:pt idx="333">
                  <c:v>277.16725629976997</c:v>
                </c:pt>
                <c:pt idx="334">
                  <c:v>277.13963938077399</c:v>
                </c:pt>
                <c:pt idx="335">
                  <c:v>277.11220577055298</c:v>
                </c:pt>
                <c:pt idx="336">
                  <c:v>277.08495424643002</c:v>
                </c:pt>
                <c:pt idx="337">
                  <c:v>277.05788359400799</c:v>
                </c:pt>
                <c:pt idx="338">
                  <c:v>277.030992607109</c:v>
                </c:pt>
                <c:pt idx="339">
                  <c:v>277.00428008771502</c:v>
                </c:pt>
                <c:pt idx="340">
                  <c:v>276.97774484591503</c:v>
                </c:pt>
                <c:pt idx="341">
                  <c:v>276.95138569984198</c:v>
                </c:pt>
                <c:pt idx="342">
                  <c:v>276.92520147561999</c:v>
                </c:pt>
                <c:pt idx="343">
                  <c:v>276.89919100730702</c:v>
                </c:pt>
                <c:pt idx="344">
                  <c:v>276.87335313683798</c:v>
                </c:pt>
                <c:pt idx="345">
                  <c:v>276.84768671397001</c:v>
                </c:pt>
                <c:pt idx="346">
                  <c:v>276.82219059622901</c:v>
                </c:pt>
                <c:pt idx="347">
                  <c:v>276.79686364885299</c:v>
                </c:pt>
                <c:pt idx="348">
                  <c:v>276.77170474473797</c:v>
                </c:pt>
                <c:pt idx="349">
                  <c:v>276.74671276438698</c:v>
                </c:pt>
                <c:pt idx="350">
                  <c:v>276.72188659585203</c:v>
                </c:pt>
                <c:pt idx="351">
                  <c:v>276.69722513468599</c:v>
                </c:pt>
                <c:pt idx="352">
                  <c:v>276.67272728388798</c:v>
                </c:pt>
                <c:pt idx="353">
                  <c:v>276.64839195385099</c:v>
                </c:pt>
                <c:pt idx="354">
                  <c:v>276.62421806231202</c:v>
                </c:pt>
                <c:pt idx="355">
                  <c:v>276.60020453429701</c:v>
                </c:pt>
                <c:pt idx="356">
                  <c:v>276.57635030207399</c:v>
                </c:pt>
                <c:pt idx="357">
                  <c:v>276.55265430510201</c:v>
                </c:pt>
                <c:pt idx="358">
                  <c:v>276.52911548997901</c:v>
                </c:pt>
                <c:pt idx="359">
                  <c:v>276.505732810393</c:v>
                </c:pt>
                <c:pt idx="360">
                  <c:v>276.482505227074</c:v>
                </c:pt>
                <c:pt idx="361">
                  <c:v>276.45943170774399</c:v>
                </c:pt>
                <c:pt idx="362">
                  <c:v>276.436511227067</c:v>
                </c:pt>
                <c:pt idx="363">
                  <c:v>276.41374276660503</c:v>
                </c:pt>
                <c:pt idx="364">
                  <c:v>276.391125314764</c:v>
                </c:pt>
                <c:pt idx="365">
                  <c:v>276.36865786675401</c:v>
                </c:pt>
                <c:pt idx="366">
                  <c:v>276.34633942453399</c:v>
                </c:pt>
                <c:pt idx="367">
                  <c:v>276.32416899677099</c:v>
                </c:pt>
                <c:pt idx="368">
                  <c:v>276.302145598793</c:v>
                </c:pt>
                <c:pt idx="369">
                  <c:v>276.28026825253897</c:v>
                </c:pt>
                <c:pt idx="370">
                  <c:v>276.25853598651702</c:v>
                </c:pt>
                <c:pt idx="371">
                  <c:v>276.23694783575701</c:v>
                </c:pt>
                <c:pt idx="372">
                  <c:v>276.21550284176698</c:v>
                </c:pt>
                <c:pt idx="373">
                  <c:v>276.19420005248998</c:v>
                </c:pt>
                <c:pt idx="374">
                  <c:v>276.173038522252</c:v>
                </c:pt>
                <c:pt idx="375">
                  <c:v>276.15201731172903</c:v>
                </c:pt>
                <c:pt idx="376">
                  <c:v>276.13113548789403</c:v>
                </c:pt>
                <c:pt idx="377">
                  <c:v>276.11039212397901</c:v>
                </c:pt>
                <c:pt idx="378">
                  <c:v>276.08978629942902</c:v>
                </c:pt>
                <c:pt idx="379">
                  <c:v>276.06931709986202</c:v>
                </c:pt>
                <c:pt idx="380">
                  <c:v>276.04898361702402</c:v>
                </c:pt>
                <c:pt idx="381">
                  <c:v>276.02878494874801</c:v>
                </c:pt>
                <c:pt idx="382">
                  <c:v>276.00872019891301</c:v>
                </c:pt>
                <c:pt idx="383">
                  <c:v>275.98878847740002</c:v>
                </c:pt>
                <c:pt idx="384">
                  <c:v>275.96898890005502</c:v>
                </c:pt>
                <c:pt idx="385">
                  <c:v>275.949320588641</c:v>
                </c:pt>
                <c:pt idx="386">
                  <c:v>275.92978267080798</c:v>
                </c:pt>
                <c:pt idx="387">
                  <c:v>275.91037428004199</c:v>
                </c:pt>
                <c:pt idx="388">
                  <c:v>275.89109455563198</c:v>
                </c:pt>
                <c:pt idx="389">
                  <c:v>275.87194264262598</c:v>
                </c:pt>
                <c:pt idx="390">
                  <c:v>275.85291769179503</c:v>
                </c:pt>
                <c:pt idx="391">
                  <c:v>275.83401885959398</c:v>
                </c:pt>
                <c:pt idx="392">
                  <c:v>275.81524530811799</c:v>
                </c:pt>
                <c:pt idx="393">
                  <c:v>275.79659620506902</c:v>
                </c:pt>
                <c:pt idx="394">
                  <c:v>275.77807072371598</c:v>
                </c:pt>
                <c:pt idx="395">
                  <c:v>275.75966804285599</c:v>
                </c:pt>
                <c:pt idx="396">
                  <c:v>275.741387346777</c:v>
                </c:pt>
                <c:pt idx="397">
                  <c:v>275.72322782522201</c:v>
                </c:pt>
                <c:pt idx="398">
                  <c:v>275.70518867334903</c:v>
                </c:pt>
                <c:pt idx="399">
                  <c:v>275.68726909169402</c:v>
                </c:pt>
                <c:pt idx="400">
                  <c:v>275.66946828613902</c:v>
                </c:pt>
                <c:pt idx="401">
                  <c:v>275.65178546787001</c:v>
                </c:pt>
                <c:pt idx="402">
                  <c:v>275.63421985334401</c:v>
                </c:pt>
                <c:pt idx="403">
                  <c:v>275.61677066425398</c:v>
                </c:pt>
                <c:pt idx="404">
                  <c:v>275.59943712748901</c:v>
                </c:pt>
                <c:pt idx="405">
                  <c:v>275.58221847510401</c:v>
                </c:pt>
                <c:pt idx="406">
                  <c:v>275.56511394427997</c:v>
                </c:pt>
                <c:pt idx="407">
                  <c:v>275.548122777294</c:v>
                </c:pt>
                <c:pt idx="408">
                  <c:v>275.53124422147903</c:v>
                </c:pt>
                <c:pt idx="409">
                  <c:v>275.51447752919597</c:v>
                </c:pt>
                <c:pt idx="410">
                  <c:v>275.49782195779301</c:v>
                </c:pt>
                <c:pt idx="411">
                  <c:v>275.48127676957802</c:v>
                </c:pt>
                <c:pt idx="412">
                  <c:v>275.46484123177902</c:v>
                </c:pt>
                <c:pt idx="413">
                  <c:v>275.44851461651501</c:v>
                </c:pt>
                <c:pt idx="414">
                  <c:v>275.43229620076198</c:v>
                </c:pt>
                <c:pt idx="415">
                  <c:v>275.41618526631902</c:v>
                </c:pt>
                <c:pt idx="416">
                  <c:v>275.40018109977399</c:v>
                </c:pt>
                <c:pt idx="417">
                  <c:v>275.38428299247698</c:v>
                </c:pt>
                <c:pt idx="418">
                  <c:v>275.36849024050099</c:v>
                </c:pt>
                <c:pt idx="419">
                  <c:v>275.35280214461602</c:v>
                </c:pt>
                <c:pt idx="420">
                  <c:v>275.33721801025098</c:v>
                </c:pt>
                <c:pt idx="421">
                  <c:v>275.32173714746898</c:v>
                </c:pt>
                <c:pt idx="422">
                  <c:v>275.306358870932</c:v>
                </c:pt>
                <c:pt idx="423">
                  <c:v>275.29108249986899</c:v>
                </c:pt>
                <c:pt idx="424">
                  <c:v>275.27590735804802</c:v>
                </c:pt>
                <c:pt idx="425">
                  <c:v>275.260832773743</c:v>
                </c:pt>
                <c:pt idx="426">
                  <c:v>275.24585807970601</c:v>
                </c:pt>
                <c:pt idx="427">
                  <c:v>275.23098261313402</c:v>
                </c:pt>
                <c:pt idx="428">
                  <c:v>275.21620571564102</c:v>
                </c:pt>
                <c:pt idx="429">
                  <c:v>275.20152673322599</c:v>
                </c:pt>
                <c:pt idx="430">
                  <c:v>275.18694501624799</c:v>
                </c:pt>
                <c:pt idx="431">
                  <c:v>275.17245991939001</c:v>
                </c:pt>
                <c:pt idx="432">
                  <c:v>275.15807080163398</c:v>
                </c:pt>
                <c:pt idx="433">
                  <c:v>275.143777026235</c:v>
                </c:pt>
                <c:pt idx="434">
                  <c:v>275.12957796068298</c:v>
                </c:pt>
                <c:pt idx="435">
                  <c:v>275.11547297668398</c:v>
                </c:pt>
                <c:pt idx="436">
                  <c:v>275.10146145012698</c:v>
                </c:pt>
                <c:pt idx="437">
                  <c:v>275.08754276105401</c:v>
                </c:pt>
                <c:pt idx="438">
                  <c:v>275.07371629363701</c:v>
                </c:pt>
                <c:pt idx="439">
                  <c:v>275.05998143614698</c:v>
                </c:pt>
                <c:pt idx="440">
                  <c:v>275.04633758092598</c:v>
                </c:pt>
                <c:pt idx="441">
                  <c:v>275.03278412436299</c:v>
                </c:pt>
                <c:pt idx="442">
                  <c:v>275.01932046686198</c:v>
                </c:pt>
                <c:pt idx="443">
                  <c:v>275.00594601281801</c:v>
                </c:pt>
                <c:pt idx="444">
                  <c:v>274.99266017059102</c:v>
                </c:pt>
                <c:pt idx="445">
                  <c:v>274.97946235247599</c:v>
                </c:pt>
                <c:pt idx="446">
                  <c:v>274.96635197467998</c:v>
                </c:pt>
                <c:pt idx="447">
                  <c:v>274.95332845729399</c:v>
                </c:pt>
                <c:pt idx="448">
                  <c:v>274.94039122426602</c:v>
                </c:pt>
                <c:pt idx="449">
                  <c:v>274.92753970337702</c:v>
                </c:pt>
                <c:pt idx="450">
                  <c:v>274.914773326214</c:v>
                </c:pt>
                <c:pt idx="451">
                  <c:v>274.902091528146</c:v>
                </c:pt>
                <c:pt idx="452">
                  <c:v>274.88949374829599</c:v>
                </c:pt>
                <c:pt idx="453">
                  <c:v>274.876979429519</c:v>
                </c:pt>
                <c:pt idx="454">
                  <c:v>274.864548018373</c:v>
                </c:pt>
                <c:pt idx="455">
                  <c:v>274.85219896509898</c:v>
                </c:pt>
                <c:pt idx="456">
                  <c:v>274.83993172359101</c:v>
                </c:pt>
                <c:pt idx="457">
                  <c:v>274.82774575137603</c:v>
                </c:pt>
                <c:pt idx="458">
                  <c:v>274.81564050958798</c:v>
                </c:pt>
                <c:pt idx="459">
                  <c:v>274.80361546294301</c:v>
                </c:pt>
                <c:pt idx="460">
                  <c:v>274.791670079715</c:v>
                </c:pt>
                <c:pt idx="461">
                  <c:v>274.77980383171302</c:v>
                </c:pt>
                <c:pt idx="462">
                  <c:v>274.76801619425902</c:v>
                </c:pt>
                <c:pt idx="463">
                  <c:v>274.75630664616</c:v>
                </c:pt>
                <c:pt idx="464">
                  <c:v>274.74467466968798</c:v>
                </c:pt>
                <c:pt idx="465">
                  <c:v>274.733119750556</c:v>
                </c:pt>
                <c:pt idx="466">
                  <c:v>274.72164137789701</c:v>
                </c:pt>
                <c:pt idx="467">
                  <c:v>274.71023904423703</c:v>
                </c:pt>
                <c:pt idx="468">
                  <c:v>274.698912245472</c:v>
                </c:pt>
                <c:pt idx="469">
                  <c:v>274.68766048085303</c:v>
                </c:pt>
                <c:pt idx="470">
                  <c:v>274.67648325295499</c:v>
                </c:pt>
                <c:pt idx="471">
                  <c:v>274.66538006765802</c:v>
                </c:pt>
                <c:pt idx="472">
                  <c:v>274.65435043412702</c:v>
                </c:pt>
                <c:pt idx="473">
                  <c:v>274.64339386478503</c:v>
                </c:pt>
                <c:pt idx="474">
                  <c:v>274.63250987529801</c:v>
                </c:pt>
                <c:pt idx="475">
                  <c:v>274.62169798454499</c:v>
                </c:pt>
                <c:pt idx="476">
                  <c:v>274.61095771460498</c:v>
                </c:pt>
                <c:pt idx="477">
                  <c:v>274.60028859072901</c:v>
                </c:pt>
                <c:pt idx="478">
                  <c:v>274.58969014132299</c:v>
                </c:pt>
                <c:pt idx="479">
                  <c:v>274.57916189792502</c:v>
                </c:pt>
                <c:pt idx="480">
                  <c:v>274.56870339518298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90A-4206-B336-58A6C3265B86}"/>
            </c:ext>
          </c:extLst>
        </c:ser>
        <c:ser>
          <c:idx val="15"/>
          <c:order val="15"/>
          <c:tx>
            <c:strRef>
              <c:f>smaller4hourgraph!$Q$1</c:f>
              <c:strCache>
                <c:ptCount val="1"/>
                <c:pt idx="0">
                  <c:v>Node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smaller4hourgraph!$Q$2:$Q$483</c:f>
              <c:numCache>
                <c:formatCode>General</c:formatCode>
                <c:ptCount val="482"/>
                <c:pt idx="0">
                  <c:v>316.5</c:v>
                </c:pt>
                <c:pt idx="1">
                  <c:v>316.42771623627902</c:v>
                </c:pt>
                <c:pt idx="2">
                  <c:v>316.01286430606899</c:v>
                </c:pt>
                <c:pt idx="3">
                  <c:v>315.38335550943799</c:v>
                </c:pt>
                <c:pt idx="4">
                  <c:v>314.688023844913</c:v>
                </c:pt>
                <c:pt idx="5">
                  <c:v>313.98909365998202</c:v>
                </c:pt>
                <c:pt idx="6">
                  <c:v>313.31002597201802</c:v>
                </c:pt>
                <c:pt idx="7">
                  <c:v>312.65917662090902</c:v>
                </c:pt>
                <c:pt idx="8">
                  <c:v>312.03883566057999</c:v>
                </c:pt>
                <c:pt idx="9">
                  <c:v>311.44877219934602</c:v>
                </c:pt>
                <c:pt idx="10">
                  <c:v>310.88770306489999</c:v>
                </c:pt>
                <c:pt idx="11">
                  <c:v>310.35393201186099</c:v>
                </c:pt>
                <c:pt idx="12">
                  <c:v>309.84563914352401</c:v>
                </c:pt>
                <c:pt idx="13">
                  <c:v>309.36101544547</c:v>
                </c:pt>
                <c:pt idx="14">
                  <c:v>308.89832548347101</c:v>
                </c:pt>
                <c:pt idx="15">
                  <c:v>308.45593528918897</c:v>
                </c:pt>
                <c:pt idx="16">
                  <c:v>308.03232272341302</c:v>
                </c:pt>
                <c:pt idx="17">
                  <c:v>307.62607879189301</c:v>
                </c:pt>
                <c:pt idx="18">
                  <c:v>307.23590427058502</c:v>
                </c:pt>
                <c:pt idx="19">
                  <c:v>306.86060397583998</c:v>
                </c:pt>
                <c:pt idx="20">
                  <c:v>306.499079971166</c:v>
                </c:pt>
                <c:pt idx="21">
                  <c:v>306.150324436701</c:v>
                </c:pt>
                <c:pt idx="22">
                  <c:v>305.81341260864798</c:v>
                </c:pt>
                <c:pt idx="23">
                  <c:v>305.487496010776</c:v>
                </c:pt>
                <c:pt idx="24">
                  <c:v>305.17179609079801</c:v>
                </c:pt>
                <c:pt idx="25">
                  <c:v>304.86559830962102</c:v>
                </c:pt>
                <c:pt idx="26">
                  <c:v>304.56824669336299</c:v>
                </c:pt>
                <c:pt idx="27">
                  <c:v>304.27913883634801</c:v>
                </c:pt>
                <c:pt idx="28">
                  <c:v>303.997721331457</c:v>
                </c:pt>
                <c:pt idx="29">
                  <c:v>303.72348559859603</c:v>
                </c:pt>
                <c:pt idx="30">
                  <c:v>303.455964080032</c:v>
                </c:pt>
                <c:pt idx="31">
                  <c:v>303.19472677146899</c:v>
                </c:pt>
                <c:pt idx="32">
                  <c:v>302.939378059109</c:v>
                </c:pt>
                <c:pt idx="33">
                  <c:v>302.689553834886</c:v>
                </c:pt>
                <c:pt idx="34">
                  <c:v>302.44491886425101</c:v>
                </c:pt>
                <c:pt idx="35">
                  <c:v>302.20516438318498</c:v>
                </c:pt>
                <c:pt idx="36">
                  <c:v>301.97000590324899</c:v>
                </c:pt>
                <c:pt idx="37">
                  <c:v>301.73918120554703</c:v>
                </c:pt>
                <c:pt idx="38">
                  <c:v>301.51244850635698</c:v>
                </c:pt>
                <c:pt idx="39">
                  <c:v>301.28958477885601</c:v>
                </c:pt>
                <c:pt idx="40">
                  <c:v>301.07038421692801</c:v>
                </c:pt>
                <c:pt idx="41">
                  <c:v>300.854656828401</c:v>
                </c:pt>
                <c:pt idx="42">
                  <c:v>300.64222714627601</c:v>
                </c:pt>
                <c:pt idx="43">
                  <c:v>300.43293304763</c:v>
                </c:pt>
                <c:pt idx="44">
                  <c:v>300.22662467082199</c:v>
                </c:pt>
                <c:pt idx="45">
                  <c:v>300.02316342255</c:v>
                </c:pt>
                <c:pt idx="46">
                  <c:v>299.82242106702802</c:v>
                </c:pt>
                <c:pt idx="47">
                  <c:v>299.62427889032301</c:v>
                </c:pt>
                <c:pt idx="48">
                  <c:v>299.428626933467</c:v>
                </c:pt>
                <c:pt idx="49">
                  <c:v>299.23536328856102</c:v>
                </c:pt>
                <c:pt idx="50">
                  <c:v>299.04439345258101</c:v>
                </c:pt>
                <c:pt idx="51">
                  <c:v>298.85562973407002</c:v>
                </c:pt>
                <c:pt idx="52">
                  <c:v>298.668990708308</c:v>
                </c:pt>
                <c:pt idx="53">
                  <c:v>298.48440071694398</c:v>
                </c:pt>
                <c:pt idx="54">
                  <c:v>298.30178940840102</c:v>
                </c:pt>
                <c:pt idx="55">
                  <c:v>298.12109131570099</c:v>
                </c:pt>
                <c:pt idx="56">
                  <c:v>297.94224546861102</c:v>
                </c:pt>
                <c:pt idx="57">
                  <c:v>297.76519503730299</c:v>
                </c:pt>
                <c:pt idx="58">
                  <c:v>297.589887004932</c:v>
                </c:pt>
                <c:pt idx="59">
                  <c:v>297.41627186676499</c:v>
                </c:pt>
                <c:pt idx="60">
                  <c:v>297.244303353688</c:v>
                </c:pt>
                <c:pt idx="61">
                  <c:v>297.07393817809498</c:v>
                </c:pt>
                <c:pt idx="62">
                  <c:v>296.90513580033701</c:v>
                </c:pt>
                <c:pt idx="63">
                  <c:v>296.73785821404999</c:v>
                </c:pt>
                <c:pt idx="64">
                  <c:v>296.57206974881097</c:v>
                </c:pt>
                <c:pt idx="65">
                  <c:v>296.40773688873901</c:v>
                </c:pt>
                <c:pt idx="66">
                  <c:v>296.24482810571197</c:v>
                </c:pt>
                <c:pt idx="67">
                  <c:v>296.08331370602798</c:v>
                </c:pt>
                <c:pt idx="68">
                  <c:v>295.92316568941601</c:v>
                </c:pt>
                <c:pt idx="69">
                  <c:v>295.76435761938001</c:v>
                </c:pt>
                <c:pt idx="70">
                  <c:v>295.60686450398202</c:v>
                </c:pt>
                <c:pt idx="71">
                  <c:v>295.45066268617899</c:v>
                </c:pt>
                <c:pt idx="72">
                  <c:v>295.295729742974</c:v>
                </c:pt>
                <c:pt idx="73">
                  <c:v>295.14204439264603</c:v>
                </c:pt>
                <c:pt idx="74">
                  <c:v>294.989586409406</c:v>
                </c:pt>
                <c:pt idx="75">
                  <c:v>294.838336544882</c:v>
                </c:pt>
                <c:pt idx="76">
                  <c:v>294.68827645587498</c:v>
                </c:pt>
                <c:pt idx="77">
                  <c:v>294.53938863788198</c:v>
                </c:pt>
                <c:pt idx="78">
                  <c:v>294.39165636391601</c:v>
                </c:pt>
                <c:pt idx="79">
                  <c:v>294.24506362819398</c:v>
                </c:pt>
                <c:pt idx="80">
                  <c:v>294.09959509429899</c:v>
                </c:pt>
                <c:pt idx="81">
                  <c:v>293.95523604745802</c:v>
                </c:pt>
                <c:pt idx="82">
                  <c:v>293.8119723506</c:v>
                </c:pt>
                <c:pt idx="83">
                  <c:v>293.66979040388401</c:v>
                </c:pt>
                <c:pt idx="84">
                  <c:v>293.52867710742902</c:v>
                </c:pt>
                <c:pt idx="85">
                  <c:v>293.38861982697301</c:v>
                </c:pt>
                <c:pt idx="86">
                  <c:v>293.249606362235</c:v>
                </c:pt>
                <c:pt idx="87">
                  <c:v>293.111624917759</c:v>
                </c:pt>
                <c:pt idx="88">
                  <c:v>292.97466407603798</c:v>
                </c:pt>
                <c:pt idx="89">
                  <c:v>292.838712772733</c:v>
                </c:pt>
                <c:pt idx="90">
                  <c:v>292.703760273829</c:v>
                </c:pt>
                <c:pt idx="91">
                  <c:v>292.56979615455202</c:v>
                </c:pt>
                <c:pt idx="92">
                  <c:v>292.43681027993199</c:v>
                </c:pt>
                <c:pt idx="93">
                  <c:v>292.30479278684902</c:v>
                </c:pt>
                <c:pt idx="94">
                  <c:v>292.17373406747498</c:v>
                </c:pt>
                <c:pt idx="95">
                  <c:v>292.04362475396999</c:v>
                </c:pt>
                <c:pt idx="96">
                  <c:v>291.91445570436002</c:v>
                </c:pt>
                <c:pt idx="97">
                  <c:v>291.78621798946898</c:v>
                </c:pt>
                <c:pt idx="98">
                  <c:v>291.65890288086098</c:v>
                </c:pt>
                <c:pt idx="99">
                  <c:v>291.53250183967299</c:v>
                </c:pt>
                <c:pt idx="100">
                  <c:v>291.40700650629299</c:v>
                </c:pt>
                <c:pt idx="101">
                  <c:v>291.28240869080599</c:v>
                </c:pt>
                <c:pt idx="102">
                  <c:v>291.15870036414299</c:v>
                </c:pt>
                <c:pt idx="103">
                  <c:v>291.035873649895</c:v>
                </c:pt>
                <c:pt idx="104">
                  <c:v>290.91392081671</c:v>
                </c:pt>
                <c:pt idx="105">
                  <c:v>290.79283427125199</c:v>
                </c:pt>
                <c:pt idx="106">
                  <c:v>290.67260655167399</c:v>
                </c:pt>
                <c:pt idx="107">
                  <c:v>290.55323032154701</c:v>
                </c:pt>
                <c:pt idx="108">
                  <c:v>290.43469836422901</c:v>
                </c:pt>
                <c:pt idx="109">
                  <c:v>290.31700357762702</c:v>
                </c:pt>
                <c:pt idx="110">
                  <c:v>290.20013896933301</c:v>
                </c:pt>
                <c:pt idx="111">
                  <c:v>290.08409765208597</c:v>
                </c:pt>
                <c:pt idx="112">
                  <c:v>289.96887283955601</c:v>
                </c:pt>
                <c:pt idx="113">
                  <c:v>289.85445784240898</c:v>
                </c:pt>
                <c:pt idx="114">
                  <c:v>289.74084606463703</c:v>
                </c:pt>
                <c:pt idx="115">
                  <c:v>289.62803100013298</c:v>
                </c:pt>
                <c:pt idx="116">
                  <c:v>289.51600622949297</c:v>
                </c:pt>
                <c:pt idx="117">
                  <c:v>289.40476541702299</c:v>
                </c:pt>
                <c:pt idx="118">
                  <c:v>289.29430230793798</c:v>
                </c:pt>
                <c:pt idx="119">
                  <c:v>289.18461072573803</c:v>
                </c:pt>
                <c:pt idx="120">
                  <c:v>289.07568456975002</c:v>
                </c:pt>
                <c:pt idx="121">
                  <c:v>288.96751781282097</c:v>
                </c:pt>
                <c:pt idx="122">
                  <c:v>288.86010449914397</c:v>
                </c:pt>
                <c:pt idx="123">
                  <c:v>288.75343874222398</c:v>
                </c:pt>
                <c:pt idx="124">
                  <c:v>288.64751472295302</c:v>
                </c:pt>
                <c:pt idx="125">
                  <c:v>288.54232668780298</c:v>
                </c:pt>
                <c:pt idx="126">
                  <c:v>288.43786894711798</c:v>
                </c:pt>
                <c:pt idx="127">
                  <c:v>288.334135873501</c:v>
                </c:pt>
                <c:pt idx="128">
                  <c:v>288.231121900289</c:v>
                </c:pt>
                <c:pt idx="129">
                  <c:v>288.128821520109</c:v>
                </c:pt>
                <c:pt idx="130">
                  <c:v>288.02722928351199</c:v>
                </c:pt>
                <c:pt idx="131">
                  <c:v>287.92633979767299</c:v>
                </c:pt>
                <c:pt idx="132">
                  <c:v>287.826147725157</c:v>
                </c:pt>
                <c:pt idx="133">
                  <c:v>287.72664778274799</c:v>
                </c:pt>
                <c:pt idx="134">
                  <c:v>287.62783474033398</c:v>
                </c:pt>
                <c:pt idx="135">
                  <c:v>287.52970341983701</c:v>
                </c:pt>
                <c:pt idx="136">
                  <c:v>287.43224869420601</c:v>
                </c:pt>
                <c:pt idx="137">
                  <c:v>287.33546548643801</c:v>
                </c:pt>
                <c:pt idx="138">
                  <c:v>287.239348768654</c:v>
                </c:pt>
                <c:pt idx="139">
                  <c:v>287.14389356121097</c:v>
                </c:pt>
                <c:pt idx="140">
                  <c:v>287.04909493184499</c:v>
                </c:pt>
                <c:pt idx="141">
                  <c:v>286.95494799485999</c:v>
                </c:pt>
                <c:pt idx="142">
                  <c:v>286.86144791033598</c:v>
                </c:pt>
                <c:pt idx="143">
                  <c:v>286.76858988337699</c:v>
                </c:pt>
                <c:pt idx="144">
                  <c:v>286.67636916338</c:v>
                </c:pt>
                <c:pt idx="145">
                  <c:v>286.58478104333801</c:v>
                </c:pt>
                <c:pt idx="146">
                  <c:v>286.49382085915801</c:v>
                </c:pt>
                <c:pt idx="147">
                  <c:v>286.403483989015</c:v>
                </c:pt>
                <c:pt idx="148">
                  <c:v>286.31376585270999</c:v>
                </c:pt>
                <c:pt idx="149">
                  <c:v>286.22466191106798</c:v>
                </c:pt>
                <c:pt idx="150">
                  <c:v>286.13616766534398</c:v>
                </c:pt>
                <c:pt idx="151">
                  <c:v>286.04827865664498</c:v>
                </c:pt>
                <c:pt idx="152">
                  <c:v>285.96099046537898</c:v>
                </c:pt>
                <c:pt idx="153">
                  <c:v>285.87429871071203</c:v>
                </c:pt>
                <c:pt idx="154">
                  <c:v>285.788199050044</c:v>
                </c:pt>
                <c:pt idx="155">
                  <c:v>285.70268717849899</c:v>
                </c:pt>
                <c:pt idx="156">
                  <c:v>285.61775882842898</c:v>
                </c:pt>
                <c:pt idx="157">
                  <c:v>285.53340976892702</c:v>
                </c:pt>
                <c:pt idx="158">
                  <c:v>285.44963580536302</c:v>
                </c:pt>
                <c:pt idx="159">
                  <c:v>285.36643277891602</c:v>
                </c:pt>
                <c:pt idx="160">
                  <c:v>285.28379656613498</c:v>
                </c:pt>
                <c:pt idx="161">
                  <c:v>285.20172307849498</c:v>
                </c:pt>
                <c:pt idx="162">
                  <c:v>285.12020826197198</c:v>
                </c:pt>
                <c:pt idx="163">
                  <c:v>285.03924809662902</c:v>
                </c:pt>
                <c:pt idx="164">
                  <c:v>284.95883859620199</c:v>
                </c:pt>
                <c:pt idx="165">
                  <c:v>284.87897580770601</c:v>
                </c:pt>
                <c:pt idx="166">
                  <c:v>284.79965581104199</c:v>
                </c:pt>
                <c:pt idx="167">
                  <c:v>284.72087471861403</c:v>
                </c:pt>
                <c:pt idx="168">
                  <c:v>284.642628674957</c:v>
                </c:pt>
                <c:pt idx="169">
                  <c:v>284.56491385636798</c:v>
                </c:pt>
                <c:pt idx="170">
                  <c:v>284.48772647054801</c:v>
                </c:pt>
                <c:pt idx="171">
                  <c:v>284.41106275624497</c:v>
                </c:pt>
                <c:pt idx="172">
                  <c:v>284.33491898291499</c:v>
                </c:pt>
                <c:pt idx="173">
                  <c:v>284.25929145037702</c:v>
                </c:pt>
                <c:pt idx="174">
                  <c:v>284.18417648847998</c:v>
                </c:pt>
                <c:pt idx="175">
                  <c:v>284.10957045677702</c:v>
                </c:pt>
                <c:pt idx="176">
                  <c:v>284.03546974420601</c:v>
                </c:pt>
                <c:pt idx="177">
                  <c:v>283.96187076876998</c:v>
                </c:pt>
                <c:pt idx="178">
                  <c:v>283.88876997722701</c:v>
                </c:pt>
                <c:pt idx="179">
                  <c:v>283.81616384478798</c:v>
                </c:pt>
                <c:pt idx="180">
                  <c:v>283.74404887481501</c:v>
                </c:pt>
                <c:pt idx="181">
                  <c:v>283.67242159852702</c:v>
                </c:pt>
                <c:pt idx="182">
                  <c:v>283.60127857470798</c:v>
                </c:pt>
                <c:pt idx="183">
                  <c:v>283.53061638942398</c:v>
                </c:pt>
                <c:pt idx="184">
                  <c:v>283.460431655739</c:v>
                </c:pt>
                <c:pt idx="185">
                  <c:v>283.39072101344499</c:v>
                </c:pt>
                <c:pt idx="186">
                  <c:v>283.321481128779</c:v>
                </c:pt>
                <c:pt idx="187">
                  <c:v>283.25270869416801</c:v>
                </c:pt>
                <c:pt idx="188">
                  <c:v>283.18440042795402</c:v>
                </c:pt>
                <c:pt idx="189">
                  <c:v>283.11655307413997</c:v>
                </c:pt>
                <c:pt idx="190">
                  <c:v>283.049163402136</c:v>
                </c:pt>
                <c:pt idx="191">
                  <c:v>282.98222820649897</c:v>
                </c:pt>
                <c:pt idx="192">
                  <c:v>282.91574430669198</c:v>
                </c:pt>
                <c:pt idx="193">
                  <c:v>282.84970854683701</c:v>
                </c:pt>
                <c:pt idx="194">
                  <c:v>282.78411779547002</c:v>
                </c:pt>
                <c:pt idx="195">
                  <c:v>282.71896894531102</c:v>
                </c:pt>
                <c:pt idx="196">
                  <c:v>282.65425891301999</c:v>
                </c:pt>
                <c:pt idx="197">
                  <c:v>282.58998463897399</c:v>
                </c:pt>
                <c:pt idx="198">
                  <c:v>282.52614308703397</c:v>
                </c:pt>
                <c:pt idx="199">
                  <c:v>282.46273124432201</c:v>
                </c:pt>
                <c:pt idx="200">
                  <c:v>282.39974612099797</c:v>
                </c:pt>
                <c:pt idx="201">
                  <c:v>282.33718475004503</c:v>
                </c:pt>
                <c:pt idx="202">
                  <c:v>282.27504418704899</c:v>
                </c:pt>
                <c:pt idx="203">
                  <c:v>282.21332150998597</c:v>
                </c:pt>
                <c:pt idx="204">
                  <c:v>282.15201381901699</c:v>
                </c:pt>
                <c:pt idx="205">
                  <c:v>282.09111823627501</c:v>
                </c:pt>
                <c:pt idx="206">
                  <c:v>282.03063190566502</c:v>
                </c:pt>
                <c:pt idx="207">
                  <c:v>281.97055199265702</c:v>
                </c:pt>
                <c:pt idx="208">
                  <c:v>281.91087568409301</c:v>
                </c:pt>
                <c:pt idx="209">
                  <c:v>281.85160018798598</c:v>
                </c:pt>
                <c:pt idx="210">
                  <c:v>281.79272273332703</c:v>
                </c:pt>
                <c:pt idx="211">
                  <c:v>281.73424056989398</c:v>
                </c:pt>
                <c:pt idx="212">
                  <c:v>281.67615096806298</c:v>
                </c:pt>
                <c:pt idx="213">
                  <c:v>281.61845121861802</c:v>
                </c:pt>
                <c:pt idx="214">
                  <c:v>281.56113863257201</c:v>
                </c:pt>
                <c:pt idx="215">
                  <c:v>281.50421054098001</c:v>
                </c:pt>
                <c:pt idx="216">
                  <c:v>281.44766429476198</c:v>
                </c:pt>
                <c:pt idx="217">
                  <c:v>281.39149726452501</c:v>
                </c:pt>
                <c:pt idx="218">
                  <c:v>281.33570684038301</c:v>
                </c:pt>
                <c:pt idx="219">
                  <c:v>281.28029043179203</c:v>
                </c:pt>
                <c:pt idx="220">
                  <c:v>281.22524546737202</c:v>
                </c:pt>
                <c:pt idx="221">
                  <c:v>281.17056939474003</c:v>
                </c:pt>
                <c:pt idx="222">
                  <c:v>281.11625968034298</c:v>
                </c:pt>
                <c:pt idx="223">
                  <c:v>281.06231380929103</c:v>
                </c:pt>
                <c:pt idx="224">
                  <c:v>281.00872928519902</c:v>
                </c:pt>
                <c:pt idx="225">
                  <c:v>280.955503630019</c:v>
                </c:pt>
                <c:pt idx="226">
                  <c:v>280.90263438388399</c:v>
                </c:pt>
                <c:pt idx="227">
                  <c:v>280.850119104952</c:v>
                </c:pt>
                <c:pt idx="228">
                  <c:v>280.79795536924701</c:v>
                </c:pt>
                <c:pt idx="229">
                  <c:v>280.74614077050802</c:v>
                </c:pt>
                <c:pt idx="230">
                  <c:v>280.69467292003401</c:v>
                </c:pt>
                <c:pt idx="231">
                  <c:v>280.64354944653599</c:v>
                </c:pt>
                <c:pt idx="232">
                  <c:v>280.592767995987</c:v>
                </c:pt>
                <c:pt idx="233">
                  <c:v>280.542326231478</c:v>
                </c:pt>
                <c:pt idx="234">
                  <c:v>280.49222183306898</c:v>
                </c:pt>
                <c:pt idx="235">
                  <c:v>280.44245249764498</c:v>
                </c:pt>
                <c:pt idx="236">
                  <c:v>280.39301593877798</c:v>
                </c:pt>
                <c:pt idx="237">
                  <c:v>280.343909886586</c:v>
                </c:pt>
                <c:pt idx="238">
                  <c:v>280.295132087588</c:v>
                </c:pt>
                <c:pt idx="239">
                  <c:v>280.24668030457599</c:v>
                </c:pt>
                <c:pt idx="240">
                  <c:v>280.19855231647</c:v>
                </c:pt>
                <c:pt idx="241">
                  <c:v>280.150745918192</c:v>
                </c:pt>
                <c:pt idx="242">
                  <c:v>280.10325892052703</c:v>
                </c:pt>
                <c:pt idx="243">
                  <c:v>280.05608914999499</c:v>
                </c:pt>
                <c:pt idx="244">
                  <c:v>280.00923444872001</c:v>
                </c:pt>
                <c:pt idx="245">
                  <c:v>279.96269267429898</c:v>
                </c:pt>
                <c:pt idx="246">
                  <c:v>279.91646169968101</c:v>
                </c:pt>
                <c:pt idx="247">
                  <c:v>279.87053941303401</c:v>
                </c:pt>
                <c:pt idx="248">
                  <c:v>279.82492371762697</c:v>
                </c:pt>
                <c:pt idx="249">
                  <c:v>279.77961253170201</c:v>
                </c:pt>
                <c:pt idx="250">
                  <c:v>279.73460378835199</c:v>
                </c:pt>
                <c:pt idx="251">
                  <c:v>279.68989543540602</c:v>
                </c:pt>
                <c:pt idx="252">
                  <c:v>279.64548543530401</c:v>
                </c:pt>
                <c:pt idx="253">
                  <c:v>279.60137176498102</c:v>
                </c:pt>
                <c:pt idx="254">
                  <c:v>279.55755241575201</c:v>
                </c:pt>
                <c:pt idx="255">
                  <c:v>279.51402539319002</c:v>
                </c:pt>
                <c:pt idx="256">
                  <c:v>279.47078871702098</c:v>
                </c:pt>
                <c:pt idx="257">
                  <c:v>279.427840421003</c:v>
                </c:pt>
                <c:pt idx="258">
                  <c:v>279.38517855281901</c:v>
                </c:pt>
                <c:pt idx="259">
                  <c:v>279.34280117396003</c:v>
                </c:pt>
                <c:pt idx="260">
                  <c:v>279.30070635962397</c:v>
                </c:pt>
                <c:pt idx="261">
                  <c:v>279.25889219859698</c:v>
                </c:pt>
                <c:pt idx="262">
                  <c:v>279.21735679315498</c:v>
                </c:pt>
                <c:pt idx="263">
                  <c:v>279.17609825895101</c:v>
                </c:pt>
                <c:pt idx="264">
                  <c:v>279.13511472491098</c:v>
                </c:pt>
                <c:pt idx="265">
                  <c:v>279.09440433313301</c:v>
                </c:pt>
                <c:pt idx="266">
                  <c:v>279.05396523877801</c:v>
                </c:pt>
                <c:pt idx="267">
                  <c:v>279.013795609971</c:v>
                </c:pt>
                <c:pt idx="268">
                  <c:v>278.97389362770099</c:v>
                </c:pt>
                <c:pt idx="269">
                  <c:v>278.93425748571599</c:v>
                </c:pt>
                <c:pt idx="270">
                  <c:v>278.89488539042901</c:v>
                </c:pt>
                <c:pt idx="271">
                  <c:v>278.85577556081603</c:v>
                </c:pt>
                <c:pt idx="272">
                  <c:v>278.81692622831798</c:v>
                </c:pt>
                <c:pt idx="273">
                  <c:v>278.77833563674898</c:v>
                </c:pt>
                <c:pt idx="274">
                  <c:v>278.74000204219601</c:v>
                </c:pt>
                <c:pt idx="275">
                  <c:v>278.70192371292501</c:v>
                </c:pt>
                <c:pt idx="276">
                  <c:v>278.66409892928903</c:v>
                </c:pt>
                <c:pt idx="277">
                  <c:v>278.626525983634</c:v>
                </c:pt>
                <c:pt idx="278">
                  <c:v>278.58920318020699</c:v>
                </c:pt>
                <c:pt idx="279">
                  <c:v>278.55212883506499</c:v>
                </c:pt>
                <c:pt idx="280">
                  <c:v>278.51530127598699</c:v>
                </c:pt>
                <c:pt idx="281">
                  <c:v>278.47871884237901</c:v>
                </c:pt>
                <c:pt idx="282">
                  <c:v>278.44237988519001</c:v>
                </c:pt>
                <c:pt idx="283">
                  <c:v>278.40628276682497</c:v>
                </c:pt>
                <c:pt idx="284">
                  <c:v>278.370425861054</c:v>
                </c:pt>
                <c:pt idx="285">
                  <c:v>278.33480755292999</c:v>
                </c:pt>
                <c:pt idx="286">
                  <c:v>278.29942623869903</c:v>
                </c:pt>
                <c:pt idx="287">
                  <c:v>278.26428032572102</c:v>
                </c:pt>
                <c:pt idx="288">
                  <c:v>278.22936823238399</c:v>
                </c:pt>
                <c:pt idx="289">
                  <c:v>278.194688388016</c:v>
                </c:pt>
                <c:pt idx="290">
                  <c:v>278.16023923281301</c:v>
                </c:pt>
                <c:pt idx="291">
                  <c:v>278.12601921774802</c:v>
                </c:pt>
                <c:pt idx="292">
                  <c:v>278.09202680449499</c:v>
                </c:pt>
                <c:pt idx="293">
                  <c:v>278.05826046534901</c:v>
                </c:pt>
                <c:pt idx="294">
                  <c:v>278.02471868314302</c:v>
                </c:pt>
                <c:pt idx="295">
                  <c:v>277.99139995117599</c:v>
                </c:pt>
                <c:pt idx="296">
                  <c:v>277.95830277312899</c:v>
                </c:pt>
                <c:pt idx="297">
                  <c:v>277.92542566298999</c:v>
                </c:pt>
                <c:pt idx="298">
                  <c:v>277.89276714497697</c:v>
                </c:pt>
                <c:pt idx="299">
                  <c:v>277.86032575346502</c:v>
                </c:pt>
                <c:pt idx="300">
                  <c:v>277.828100032907</c:v>
                </c:pt>
                <c:pt idx="301">
                  <c:v>277.79608853776</c:v>
                </c:pt>
                <c:pt idx="302">
                  <c:v>277.76428983241499</c:v>
                </c:pt>
                <c:pt idx="303">
                  <c:v>277.732702491118</c:v>
                </c:pt>
                <c:pt idx="304">
                  <c:v>277.70132509790398</c:v>
                </c:pt>
                <c:pt idx="305">
                  <c:v>277.67015624651799</c:v>
                </c:pt>
                <c:pt idx="306">
                  <c:v>277.63919454034902</c:v>
                </c:pt>
                <c:pt idx="307">
                  <c:v>277.60843859235803</c:v>
                </c:pt>
                <c:pt idx="308">
                  <c:v>277.57788702500602</c:v>
                </c:pt>
                <c:pt idx="309">
                  <c:v>277.54753847018799</c:v>
                </c:pt>
                <c:pt idx="310">
                  <c:v>277.51739156916</c:v>
                </c:pt>
                <c:pt idx="311">
                  <c:v>277.487444972476</c:v>
                </c:pt>
                <c:pt idx="312">
                  <c:v>277.45769733991199</c:v>
                </c:pt>
                <c:pt idx="313">
                  <c:v>277.428147340409</c:v>
                </c:pt>
                <c:pt idx="314">
                  <c:v>277.39879365199999</c:v>
                </c:pt>
                <c:pt idx="315">
                  <c:v>277.36963496174502</c:v>
                </c:pt>
                <c:pt idx="316">
                  <c:v>277.340669965666</c:v>
                </c:pt>
                <c:pt idx="317">
                  <c:v>277.31189736868203</c:v>
                </c:pt>
                <c:pt idx="318">
                  <c:v>277.283315884545</c:v>
                </c:pt>
                <c:pt idx="319">
                  <c:v>277.25492423577703</c:v>
                </c:pt>
                <c:pt idx="320">
                  <c:v>277.22672115360501</c:v>
                </c:pt>
                <c:pt idx="321">
                  <c:v>277.19870537789802</c:v>
                </c:pt>
                <c:pt idx="322">
                  <c:v>277.17087565710801</c:v>
                </c:pt>
                <c:pt idx="323">
                  <c:v>277.14323074820402</c:v>
                </c:pt>
                <c:pt idx="324">
                  <c:v>277.115769416614</c:v>
                </c:pt>
                <c:pt idx="325">
                  <c:v>277.08849043616198</c:v>
                </c:pt>
                <c:pt idx="326">
                  <c:v>277.06139258901101</c:v>
                </c:pt>
                <c:pt idx="327">
                  <c:v>277.03447466559999</c:v>
                </c:pt>
                <c:pt idx="328">
                  <c:v>277.00773546458601</c:v>
                </c:pt>
                <c:pt idx="329">
                  <c:v>276.98117379278602</c:v>
                </c:pt>
                <c:pt idx="330">
                  <c:v>276.954788465116</c:v>
                </c:pt>
                <c:pt idx="331">
                  <c:v>276.92857830453897</c:v>
                </c:pt>
                <c:pt idx="332">
                  <c:v>276.90254214200098</c:v>
                </c:pt>
                <c:pt idx="333">
                  <c:v>276.87667881637901</c:v>
                </c:pt>
                <c:pt idx="334">
                  <c:v>276.85098717442003</c:v>
                </c:pt>
                <c:pt idx="335">
                  <c:v>276.82546607069202</c:v>
                </c:pt>
                <c:pt idx="336">
                  <c:v>276.80011436752</c:v>
                </c:pt>
                <c:pt idx="337">
                  <c:v>276.77493093493803</c:v>
                </c:pt>
                <c:pt idx="338">
                  <c:v>276.74991465063198</c:v>
                </c:pt>
                <c:pt idx="339">
                  <c:v>276.72506439988501</c:v>
                </c:pt>
                <c:pt idx="340">
                  <c:v>276.70037907552103</c:v>
                </c:pt>
                <c:pt idx="341">
                  <c:v>276.67585757785901</c:v>
                </c:pt>
                <c:pt idx="342">
                  <c:v>276.65149881465402</c:v>
                </c:pt>
                <c:pt idx="343">
                  <c:v>276.627301701043</c:v>
                </c:pt>
                <c:pt idx="344">
                  <c:v>276.60326515950197</c:v>
                </c:pt>
                <c:pt idx="345">
                  <c:v>276.57938811978198</c:v>
                </c:pt>
                <c:pt idx="346">
                  <c:v>276.55566951887101</c:v>
                </c:pt>
                <c:pt idx="347">
                  <c:v>276.53210830093002</c:v>
                </c:pt>
                <c:pt idx="348">
                  <c:v>276.508703417253</c:v>
                </c:pt>
                <c:pt idx="349">
                  <c:v>276.48545382621199</c:v>
                </c:pt>
                <c:pt idx="350">
                  <c:v>276.46235849320698</c:v>
                </c:pt>
                <c:pt idx="351">
                  <c:v>276.43941639062001</c:v>
                </c:pt>
                <c:pt idx="352">
                  <c:v>276.41662649776202</c:v>
                </c:pt>
                <c:pt idx="353">
                  <c:v>276.39398780082797</c:v>
                </c:pt>
                <c:pt idx="354">
                  <c:v>276.371499292848</c:v>
                </c:pt>
                <c:pt idx="355">
                  <c:v>276.34915997363601</c:v>
                </c:pt>
                <c:pt idx="356">
                  <c:v>276.32696884974803</c:v>
                </c:pt>
                <c:pt idx="357">
                  <c:v>276.30492493443103</c:v>
                </c:pt>
                <c:pt idx="358">
                  <c:v>276.28302724757901</c:v>
                </c:pt>
                <c:pt idx="359">
                  <c:v>276.26127481568199</c:v>
                </c:pt>
                <c:pt idx="360">
                  <c:v>276.23966667178797</c:v>
                </c:pt>
                <c:pt idx="361">
                  <c:v>276.21820185544902</c:v>
                </c:pt>
                <c:pt idx="362">
                  <c:v>276.19687941268199</c:v>
                </c:pt>
                <c:pt idx="363">
                  <c:v>276.17569839591903</c:v>
                </c:pt>
                <c:pt idx="364">
                  <c:v>276.15465786396697</c:v>
                </c:pt>
                <c:pt idx="365">
                  <c:v>276.13375688196197</c:v>
                </c:pt>
                <c:pt idx="366">
                  <c:v>276.112994521323</c:v>
                </c:pt>
                <c:pt idx="367">
                  <c:v>276.09236985971199</c:v>
                </c:pt>
                <c:pt idx="368">
                  <c:v>276.071881980988</c:v>
                </c:pt>
                <c:pt idx="369">
                  <c:v>276.051529975167</c:v>
                </c:pt>
                <c:pt idx="370">
                  <c:v>276.031312938376</c:v>
                </c:pt>
                <c:pt idx="371">
                  <c:v>276.01122997281101</c:v>
                </c:pt>
                <c:pt idx="372">
                  <c:v>275.99128018670001</c:v>
                </c:pt>
                <c:pt idx="373">
                  <c:v>275.971462694254</c:v>
                </c:pt>
                <c:pt idx="374">
                  <c:v>275.95177661563201</c:v>
                </c:pt>
                <c:pt idx="375">
                  <c:v>275.93222107689598</c:v>
                </c:pt>
                <c:pt idx="376">
                  <c:v>275.91279520997398</c:v>
                </c:pt>
                <c:pt idx="377">
                  <c:v>275.89349815261301</c:v>
                </c:pt>
                <c:pt idx="378">
                  <c:v>275.874329048346</c:v>
                </c:pt>
                <c:pt idx="379">
                  <c:v>275.855287046451</c:v>
                </c:pt>
                <c:pt idx="380">
                  <c:v>275.83637130190601</c:v>
                </c:pt>
                <c:pt idx="381">
                  <c:v>275.81758097535499</c:v>
                </c:pt>
                <c:pt idx="382">
                  <c:v>275.79891523306998</c:v>
                </c:pt>
                <c:pt idx="383">
                  <c:v>275.78037324690598</c:v>
                </c:pt>
                <c:pt idx="384">
                  <c:v>275.76195419427103</c:v>
                </c:pt>
                <c:pt idx="385">
                  <c:v>275.743657258079</c:v>
                </c:pt>
                <c:pt idx="386">
                  <c:v>275.72548162672098</c:v>
                </c:pt>
                <c:pt idx="387">
                  <c:v>275.70742649402098</c:v>
                </c:pt>
                <c:pt idx="388">
                  <c:v>275.689491059202</c:v>
                </c:pt>
                <c:pt idx="389">
                  <c:v>275.67167452684498</c:v>
                </c:pt>
                <c:pt idx="390">
                  <c:v>275.65397610686102</c:v>
                </c:pt>
                <c:pt idx="391">
                  <c:v>275.636395014443</c:v>
                </c:pt>
                <c:pt idx="392">
                  <c:v>275.61893047004099</c:v>
                </c:pt>
                <c:pt idx="393">
                  <c:v>275.60158169931702</c:v>
                </c:pt>
                <c:pt idx="394">
                  <c:v>275.58434793311397</c:v>
                </c:pt>
                <c:pt idx="395">
                  <c:v>275.56722840742202</c:v>
                </c:pt>
                <c:pt idx="396">
                  <c:v>275.55022236333701</c:v>
                </c:pt>
                <c:pt idx="397">
                  <c:v>275.53332904703302</c:v>
                </c:pt>
                <c:pt idx="398">
                  <c:v>275.51654770972198</c:v>
                </c:pt>
                <c:pt idx="399">
                  <c:v>275.499877607624</c:v>
                </c:pt>
                <c:pt idx="400">
                  <c:v>275.48331800192898</c:v>
                </c:pt>
                <c:pt idx="401">
                  <c:v>275.46686815876399</c:v>
                </c:pt>
                <c:pt idx="402">
                  <c:v>275.45052734916197</c:v>
                </c:pt>
                <c:pt idx="403">
                  <c:v>275.434294849026</c:v>
                </c:pt>
                <c:pt idx="404">
                  <c:v>275.41816993909703</c:v>
                </c:pt>
                <c:pt idx="405">
                  <c:v>275.40215190492</c:v>
                </c:pt>
                <c:pt idx="406">
                  <c:v>275.38624003681298</c:v>
                </c:pt>
                <c:pt idx="407">
                  <c:v>275.37043362983201</c:v>
                </c:pt>
                <c:pt idx="408">
                  <c:v>275.354731983742</c:v>
                </c:pt>
                <c:pt idx="409">
                  <c:v>275.33913440298102</c:v>
                </c:pt>
                <c:pt idx="410">
                  <c:v>275.32364019663498</c:v>
                </c:pt>
                <c:pt idx="411">
                  <c:v>275.308248678398</c:v>
                </c:pt>
                <c:pt idx="412">
                  <c:v>275.29295916654598</c:v>
                </c:pt>
                <c:pt idx="413">
                  <c:v>275.27777098390499</c:v>
                </c:pt>
                <c:pt idx="414">
                  <c:v>275.26268345782</c:v>
                </c:pt>
                <c:pt idx="415">
                  <c:v>275.24769592012501</c:v>
                </c:pt>
                <c:pt idx="416">
                  <c:v>275.23280770710801</c:v>
                </c:pt>
                <c:pt idx="417">
                  <c:v>275.21801815948999</c:v>
                </c:pt>
                <c:pt idx="418">
                  <c:v>275.20332662238599</c:v>
                </c:pt>
                <c:pt idx="419">
                  <c:v>275.18873244527998</c:v>
                </c:pt>
                <c:pt idx="420">
                  <c:v>275.174234981994</c:v>
                </c:pt>
                <c:pt idx="421">
                  <c:v>275.15983359065899</c:v>
                </c:pt>
                <c:pt idx="422">
                  <c:v>275.14552763368499</c:v>
                </c:pt>
                <c:pt idx="423">
                  <c:v>275.13131647773503</c:v>
                </c:pt>
                <c:pt idx="424">
                  <c:v>275.11719949369098</c:v>
                </c:pt>
                <c:pt idx="425">
                  <c:v>275.10317605663198</c:v>
                </c:pt>
                <c:pt idx="426">
                  <c:v>275.08924554579897</c:v>
                </c:pt>
                <c:pt idx="427">
                  <c:v>275.07540734457302</c:v>
                </c:pt>
                <c:pt idx="428">
                  <c:v>275.06166084044003</c:v>
                </c:pt>
                <c:pt idx="429">
                  <c:v>275.04800542497202</c:v>
                </c:pt>
                <c:pt idx="430">
                  <c:v>275.03444049379198</c:v>
                </c:pt>
                <c:pt idx="431">
                  <c:v>275.02096544655001</c:v>
                </c:pt>
                <c:pt idx="432">
                  <c:v>275.00757968689601</c:v>
                </c:pt>
                <c:pt idx="433">
                  <c:v>274.99428262245198</c:v>
                </c:pt>
                <c:pt idx="434">
                  <c:v>274.98107366478501</c:v>
                </c:pt>
                <c:pt idx="435">
                  <c:v>274.96795222937999</c:v>
                </c:pt>
                <c:pt idx="436">
                  <c:v>274.95491773561798</c:v>
                </c:pt>
                <c:pt idx="437">
                  <c:v>274.94196960674299</c:v>
                </c:pt>
                <c:pt idx="438">
                  <c:v>274.92910726984201</c:v>
                </c:pt>
                <c:pt idx="439">
                  <c:v>274.91633015581198</c:v>
                </c:pt>
                <c:pt idx="440">
                  <c:v>274.90363769934402</c:v>
                </c:pt>
                <c:pt idx="441">
                  <c:v>274.89102933888898</c:v>
                </c:pt>
                <c:pt idx="442">
                  <c:v>274.87850451663599</c:v>
                </c:pt>
                <c:pt idx="443">
                  <c:v>274.86606267848799</c:v>
                </c:pt>
                <c:pt idx="444">
                  <c:v>274.85370327403598</c:v>
                </c:pt>
                <c:pt idx="445">
                  <c:v>274.84142575653198</c:v>
                </c:pt>
                <c:pt idx="446">
                  <c:v>274.829229582869</c:v>
                </c:pt>
                <c:pt idx="447">
                  <c:v>274.81711421354998</c:v>
                </c:pt>
                <c:pt idx="448">
                  <c:v>274.80507911267102</c:v>
                </c:pt>
                <c:pt idx="449">
                  <c:v>274.79312374789299</c:v>
                </c:pt>
                <c:pt idx="450">
                  <c:v>274.78124759041702</c:v>
                </c:pt>
                <c:pt idx="451">
                  <c:v>274.76945011496298</c:v>
                </c:pt>
                <c:pt idx="452">
                  <c:v>274.75773079974601</c:v>
                </c:pt>
                <c:pt idx="453">
                  <c:v>274.746089126448</c:v>
                </c:pt>
                <c:pt idx="454">
                  <c:v>274.73452458020199</c:v>
                </c:pt>
                <c:pt idx="455">
                  <c:v>274.72303664956399</c:v>
                </c:pt>
                <c:pt idx="456">
                  <c:v>274.71162482648998</c:v>
                </c:pt>
                <c:pt idx="457">
                  <c:v>274.70028860631601</c:v>
                </c:pt>
                <c:pt idx="458">
                  <c:v>274.68902748773502</c:v>
                </c:pt>
                <c:pt idx="459">
                  <c:v>274.67784097276899</c:v>
                </c:pt>
                <c:pt idx="460">
                  <c:v>274.66672856675399</c:v>
                </c:pt>
                <c:pt idx="461">
                  <c:v>274.655689778316</c:v>
                </c:pt>
                <c:pt idx="462">
                  <c:v>274.64472411934298</c:v>
                </c:pt>
                <c:pt idx="463">
                  <c:v>274.63383110497102</c:v>
                </c:pt>
                <c:pt idx="464">
                  <c:v>274.62301025355902</c:v>
                </c:pt>
                <c:pt idx="465">
                  <c:v>274.61226108666699</c:v>
                </c:pt>
                <c:pt idx="466">
                  <c:v>274.60158312903502</c:v>
                </c:pt>
                <c:pt idx="467">
                  <c:v>274.59097590855998</c:v>
                </c:pt>
                <c:pt idx="468">
                  <c:v>274.58043895627901</c:v>
                </c:pt>
                <c:pt idx="469">
                  <c:v>274.56997180634397</c:v>
                </c:pt>
                <c:pt idx="470">
                  <c:v>274.55957399600402</c:v>
                </c:pt>
                <c:pt idx="471">
                  <c:v>274.54924506558001</c:v>
                </c:pt>
                <c:pt idx="472">
                  <c:v>274.538984558452</c:v>
                </c:pt>
                <c:pt idx="473">
                  <c:v>274.52879202102901</c:v>
                </c:pt>
                <c:pt idx="474">
                  <c:v>274.518667002737</c:v>
                </c:pt>
                <c:pt idx="475">
                  <c:v>274.50860905599302</c:v>
                </c:pt>
                <c:pt idx="476">
                  <c:v>274.49861773619</c:v>
                </c:pt>
                <c:pt idx="477">
                  <c:v>274.48869260167203</c:v>
                </c:pt>
                <c:pt idx="478">
                  <c:v>274.47883321371899</c:v>
                </c:pt>
                <c:pt idx="479">
                  <c:v>274.46903913652397</c:v>
                </c:pt>
                <c:pt idx="480">
                  <c:v>274.459309937174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90A-4206-B336-58A6C3265B86}"/>
            </c:ext>
          </c:extLst>
        </c:ser>
        <c:ser>
          <c:idx val="16"/>
          <c:order val="16"/>
          <c:tx>
            <c:strRef>
              <c:f>smaller4hourgraph!$R$1</c:f>
              <c:strCache>
                <c:ptCount val="1"/>
                <c:pt idx="0">
                  <c:v>Node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smaller4hourgraph!$R$2:$R$483</c:f>
              <c:numCache>
                <c:formatCode>General</c:formatCode>
                <c:ptCount val="482"/>
                <c:pt idx="0">
                  <c:v>316.5</c:v>
                </c:pt>
                <c:pt idx="1">
                  <c:v>316.10339825043002</c:v>
                </c:pt>
                <c:pt idx="2">
                  <c:v>315.07247753105099</c:v>
                </c:pt>
                <c:pt idx="3">
                  <c:v>314.00511594464899</c:v>
                </c:pt>
                <c:pt idx="4">
                  <c:v>313.02153054258702</c:v>
                </c:pt>
                <c:pt idx="5">
                  <c:v>312.12744953036201</c:v>
                </c:pt>
                <c:pt idx="6">
                  <c:v>311.31187421406202</c:v>
                </c:pt>
                <c:pt idx="7">
                  <c:v>310.563058370183</c:v>
                </c:pt>
                <c:pt idx="8">
                  <c:v>309.87108236105797</c:v>
                </c:pt>
                <c:pt idx="9">
                  <c:v>309.227954337884</c:v>
                </c:pt>
                <c:pt idx="10">
                  <c:v>308.62726824085399</c:v>
                </c:pt>
                <c:pt idx="11">
                  <c:v>308.06384512649402</c:v>
                </c:pt>
                <c:pt idx="12">
                  <c:v>307.53344153486302</c:v>
                </c:pt>
                <c:pt idx="13">
                  <c:v>307.03252869179499</c:v>
                </c:pt>
                <c:pt idx="14">
                  <c:v>306.55812928429498</c:v>
                </c:pt>
                <c:pt idx="15">
                  <c:v>306.10769745481502</c:v>
                </c:pt>
                <c:pt idx="16">
                  <c:v>305.67903026208597</c:v>
                </c:pt>
                <c:pt idx="17">
                  <c:v>305.27020179582098</c:v>
                </c:pt>
                <c:pt idx="18">
                  <c:v>304.87951357129299</c:v>
                </c:pt>
                <c:pt idx="19">
                  <c:v>304.50545666434903</c:v>
                </c:pt>
                <c:pt idx="20">
                  <c:v>304.14668237137403</c:v>
                </c:pt>
                <c:pt idx="21">
                  <c:v>303.80197911616102</c:v>
                </c:pt>
                <c:pt idx="22">
                  <c:v>303.47025398422602</c:v>
                </c:pt>
                <c:pt idx="23">
                  <c:v>303.1505177267</c:v>
                </c:pt>
                <c:pt idx="24">
                  <c:v>302.84187239996697</c:v>
                </c:pt>
                <c:pt idx="25">
                  <c:v>302.54350103548802</c:v>
                </c:pt>
                <c:pt idx="26">
                  <c:v>302.25465889586701</c:v>
                </c:pt>
                <c:pt idx="27">
                  <c:v>301.97466598832699</c:v>
                </c:pt>
                <c:pt idx="28">
                  <c:v>301.70290058932801</c:v>
                </c:pt>
                <c:pt idx="29">
                  <c:v>301.43879359373699</c:v>
                </c:pt>
                <c:pt idx="30">
                  <c:v>301.18182354539499</c:v>
                </c:pt>
                <c:pt idx="31">
                  <c:v>300.93151223791801</c:v>
                </c:pt>
                <c:pt idx="32">
                  <c:v>300.68742079822101</c:v>
                </c:pt>
                <c:pt idx="33">
                  <c:v>300.44914618304102</c:v>
                </c:pt>
                <c:pt idx="34">
                  <c:v>300.21631803215303</c:v>
                </c:pt>
                <c:pt idx="35">
                  <c:v>299.98859583225197</c:v>
                </c:pt>
                <c:pt idx="36">
                  <c:v>299.765666353413</c:v>
                </c:pt>
                <c:pt idx="37">
                  <c:v>299.54724132628598</c:v>
                </c:pt>
                <c:pt idx="38">
                  <c:v>299.333055333061</c:v>
                </c:pt>
                <c:pt idx="39">
                  <c:v>299.12286388920398</c:v>
                </c:pt>
                <c:pt idx="40">
                  <c:v>298.91644169612903</c:v>
                </c:pt>
                <c:pt idx="41">
                  <c:v>298.71358104761299</c:v>
                </c:pt>
                <c:pt idx="42">
                  <c:v>298.51409037484802</c:v>
                </c:pt>
                <c:pt idx="43">
                  <c:v>298.31779291692101</c:v>
                </c:pt>
                <c:pt idx="44">
                  <c:v>298.12452550492998</c:v>
                </c:pt>
                <c:pt idx="45">
                  <c:v>297.93413744934401</c:v>
                </c:pt>
                <c:pt idx="46">
                  <c:v>297.74648952122499</c:v>
                </c:pt>
                <c:pt idx="47">
                  <c:v>297.561453018973</c:v>
                </c:pt>
                <c:pt idx="48">
                  <c:v>297.37890891305801</c:v>
                </c:pt>
                <c:pt idx="49">
                  <c:v>297.198747061924</c:v>
                </c:pt>
                <c:pt idx="50">
                  <c:v>297.02086549294597</c:v>
                </c:pt>
                <c:pt idx="51">
                  <c:v>296.845169742839</c:v>
                </c:pt>
                <c:pt idx="52">
                  <c:v>296.67157225248599</c:v>
                </c:pt>
                <c:pt idx="53">
                  <c:v>296.49999181156198</c:v>
                </c:pt>
                <c:pt idx="54">
                  <c:v>296.330353048772</c:v>
                </c:pt>
                <c:pt idx="55">
                  <c:v>296.16258596388502</c:v>
                </c:pt>
                <c:pt idx="56">
                  <c:v>295.99662549807101</c:v>
                </c:pt>
                <c:pt idx="57">
                  <c:v>295.83241113935202</c:v>
                </c:pt>
                <c:pt idx="58">
                  <c:v>295.66988656026899</c:v>
                </c:pt>
                <c:pt idx="59">
                  <c:v>295.50899928507999</c:v>
                </c:pt>
                <c:pt idx="60">
                  <c:v>295.34970038407198</c:v>
                </c:pt>
                <c:pt idx="61">
                  <c:v>295.19194419273902</c:v>
                </c:pt>
                <c:pt idx="62">
                  <c:v>295.03568805379001</c:v>
                </c:pt>
                <c:pt idx="63">
                  <c:v>294.880892080102</c:v>
                </c:pt>
                <c:pt idx="64">
                  <c:v>294.72751893691799</c:v>
                </c:pt>
                <c:pt idx="65">
                  <c:v>294.57553364169502</c:v>
                </c:pt>
                <c:pt idx="66">
                  <c:v>294.42490338016597</c:v>
                </c:pt>
                <c:pt idx="67">
                  <c:v>294.27559733729402</c:v>
                </c:pt>
                <c:pt idx="68">
                  <c:v>294.12758654189901</c:v>
                </c:pt>
                <c:pt idx="69">
                  <c:v>293.980843723833</c:v>
                </c:pt>
                <c:pt idx="70">
                  <c:v>293.83534318269801</c:v>
                </c:pt>
                <c:pt idx="71">
                  <c:v>293.69106066714698</c:v>
                </c:pt>
                <c:pt idx="72">
                  <c:v>293.54797326391798</c:v>
                </c:pt>
                <c:pt idx="73">
                  <c:v>293.40605929580499</c:v>
                </c:pt>
                <c:pt idx="74">
                  <c:v>293.265298227838</c:v>
                </c:pt>
                <c:pt idx="75">
                  <c:v>293.12567058100399</c:v>
                </c:pt>
                <c:pt idx="76">
                  <c:v>292.98715785289397</c:v>
                </c:pt>
                <c:pt idx="77">
                  <c:v>292.84974244472198</c:v>
                </c:pt>
                <c:pt idx="78">
                  <c:v>292.71340759418501</c:v>
                </c:pt>
                <c:pt idx="79">
                  <c:v>292.57813731369902</c:v>
                </c:pt>
                <c:pt idx="80">
                  <c:v>292.44391633357202</c:v>
                </c:pt>
                <c:pt idx="81">
                  <c:v>292.31073004971103</c:v>
                </c:pt>
                <c:pt idx="82">
                  <c:v>292.178564475504</c:v>
                </c:pt>
                <c:pt idx="83">
                  <c:v>292.04740619752101</c:v>
                </c:pt>
                <c:pt idx="84">
                  <c:v>291.91724233474503</c:v>
                </c:pt>
                <c:pt idx="85">
                  <c:v>291.78806050103299</c:v>
                </c:pt>
                <c:pt idx="86">
                  <c:v>291.65984877054899</c:v>
                </c:pt>
                <c:pt idx="87">
                  <c:v>291.53259564593498</c:v>
                </c:pt>
                <c:pt idx="88">
                  <c:v>291.40629002898203</c:v>
                </c:pt>
                <c:pt idx="89">
                  <c:v>291.280921193621</c:v>
                </c:pt>
                <c:pt idx="90">
                  <c:v>291.15647876102997</c:v>
                </c:pt>
                <c:pt idx="91">
                  <c:v>291.03295267668699</c:v>
                </c:pt>
                <c:pt idx="92">
                  <c:v>290.91033318922399</c:v>
                </c:pt>
                <c:pt idx="93">
                  <c:v>290.78861083092698</c:v>
                </c:pt>
                <c:pt idx="94">
                  <c:v>290.66777639974202</c:v>
                </c:pt>
                <c:pt idx="95">
                  <c:v>290.54782094268802</c:v>
                </c:pt>
                <c:pt idx="96">
                  <c:v>290.42873574054403</c:v>
                </c:pt>
                <c:pt idx="97">
                  <c:v>290.31051229371099</c:v>
                </c:pt>
                <c:pt idx="98">
                  <c:v>290.193142309162</c:v>
                </c:pt>
                <c:pt idx="99">
                  <c:v>290.07661768838898</c:v>
                </c:pt>
                <c:pt idx="100">
                  <c:v>289.960930516264</c:v>
                </c:pt>
                <c:pt idx="101">
                  <c:v>289.84607305073899</c:v>
                </c:pt>
                <c:pt idx="102">
                  <c:v>289.73203771333101</c:v>
                </c:pt>
                <c:pt idx="103">
                  <c:v>289.61881708031098</c:v>
                </c:pt>
                <c:pt idx="104">
                  <c:v>289.50640387455701</c:v>
                </c:pt>
                <c:pt idx="105">
                  <c:v>289.39479095800402</c:v>
                </c:pt>
                <c:pt idx="106">
                  <c:v>289.28397132465398</c:v>
                </c:pt>
                <c:pt idx="107">
                  <c:v>289.17393809409901</c:v>
                </c:pt>
                <c:pt idx="108">
                  <c:v>289.06468450551199</c:v>
                </c:pt>
                <c:pt idx="109">
                  <c:v>288.956203912072</c:v>
                </c:pt>
                <c:pt idx="110">
                  <c:v>288.84848977578901</c:v>
                </c:pt>
                <c:pt idx="111">
                  <c:v>288.741535662697</c:v>
                </c:pt>
                <c:pt idx="112">
                  <c:v>288.63533523838902</c:v>
                </c:pt>
                <c:pt idx="113">
                  <c:v>288.52988226385401</c:v>
                </c:pt>
                <c:pt idx="114">
                  <c:v>288.42517059161497</c:v>
                </c:pt>
                <c:pt idx="115">
                  <c:v>288.32119416211901</c:v>
                </c:pt>
                <c:pt idx="116">
                  <c:v>288.21794700038498</c:v>
                </c:pt>
                <c:pt idx="117">
                  <c:v>288.11542321286299</c:v>
                </c:pt>
                <c:pt idx="118">
                  <c:v>288.013616984512</c:v>
                </c:pt>
                <c:pt idx="119">
                  <c:v>287.91252257606499</c:v>
                </c:pt>
                <c:pt idx="120">
                  <c:v>287.81213432147001</c:v>
                </c:pt>
                <c:pt idx="121">
                  <c:v>287.71244662549498</c:v>
                </c:pt>
                <c:pt idx="122">
                  <c:v>287.61345396148602</c:v>
                </c:pt>
                <c:pt idx="123">
                  <c:v>287.51515086926202</c:v>
                </c:pt>
                <c:pt idx="124">
                  <c:v>287.41753195313902</c:v>
                </c:pt>
                <c:pt idx="125">
                  <c:v>287.32059188007298</c:v>
                </c:pt>
                <c:pt idx="126">
                  <c:v>287.224325377909</c:v>
                </c:pt>
                <c:pt idx="127">
                  <c:v>287.12872723374301</c:v>
                </c:pt>
                <c:pt idx="128">
                  <c:v>287.03379229236401</c:v>
                </c:pt>
                <c:pt idx="129">
                  <c:v>286.93951545478899</c:v>
                </c:pt>
                <c:pt idx="130">
                  <c:v>286.845891676885</c:v>
                </c:pt>
                <c:pt idx="131">
                  <c:v>286.752915968053</c:v>
                </c:pt>
                <c:pt idx="132">
                  <c:v>286.66058338999102</c:v>
                </c:pt>
                <c:pt idx="133">
                  <c:v>286.56888905551699</c:v>
                </c:pt>
                <c:pt idx="134">
                  <c:v>286.47782812745498</c:v>
                </c:pt>
                <c:pt idx="135">
                  <c:v>286.38739581756897</c:v>
                </c:pt>
                <c:pt idx="136">
                  <c:v>286.29758738555699</c:v>
                </c:pt>
                <c:pt idx="137">
                  <c:v>286.20839813808601</c:v>
                </c:pt>
                <c:pt idx="138">
                  <c:v>286.11982342787798</c:v>
                </c:pt>
                <c:pt idx="139">
                  <c:v>286.03185865283098</c:v>
                </c:pt>
                <c:pt idx="140">
                  <c:v>285.94449925517898</c:v>
                </c:pt>
                <c:pt idx="141">
                  <c:v>285.857740720697</c:v>
                </c:pt>
                <c:pt idx="142">
                  <c:v>285.77157857792503</c:v>
                </c:pt>
                <c:pt idx="143">
                  <c:v>285.68600839743402</c:v>
                </c:pt>
                <c:pt idx="144">
                  <c:v>285.60102579111702</c:v>
                </c:pt>
                <c:pt idx="145">
                  <c:v>285.51662641151</c:v>
                </c:pt>
                <c:pt idx="146">
                  <c:v>285.432805951136</c:v>
                </c:pt>
                <c:pt idx="147">
                  <c:v>285.34956014186997</c:v>
                </c:pt>
                <c:pt idx="148">
                  <c:v>285.26688475433701</c:v>
                </c:pt>
                <c:pt idx="149">
                  <c:v>285.18477559731701</c:v>
                </c:pt>
                <c:pt idx="150">
                  <c:v>285.10322851718303</c:v>
                </c:pt>
                <c:pt idx="151">
                  <c:v>285.02223939734603</c:v>
                </c:pt>
                <c:pt idx="152">
                  <c:v>284.941804157729</c:v>
                </c:pt>
                <c:pt idx="153">
                  <c:v>284.86191875424299</c:v>
                </c:pt>
                <c:pt idx="154">
                  <c:v>284.782579178297</c:v>
                </c:pt>
                <c:pt idx="155">
                  <c:v>284.70378145630502</c:v>
                </c:pt>
                <c:pt idx="156">
                  <c:v>284.62552164921902</c:v>
                </c:pt>
                <c:pt idx="157">
                  <c:v>284.547795852067</c:v>
                </c:pt>
                <c:pt idx="158">
                  <c:v>284.47060019350897</c:v>
                </c:pt>
                <c:pt idx="159">
                  <c:v>284.39393083540398</c:v>
                </c:pt>
                <c:pt idx="160">
                  <c:v>284.317783972386</c:v>
                </c:pt>
                <c:pt idx="161">
                  <c:v>284.24215583145002</c:v>
                </c:pt>
                <c:pt idx="162">
                  <c:v>284.16704267155097</c:v>
                </c:pt>
                <c:pt idx="163">
                  <c:v>284.092440783212</c:v>
                </c:pt>
                <c:pt idx="164">
                  <c:v>284.01834648814099</c:v>
                </c:pt>
                <c:pt idx="165">
                  <c:v>283.94475613885402</c:v>
                </c:pt>
                <c:pt idx="166">
                  <c:v>283.87166611830997</c:v>
                </c:pt>
                <c:pt idx="167">
                  <c:v>283.79907283955203</c:v>
                </c:pt>
                <c:pt idx="168">
                  <c:v>283.72697274535602</c:v>
                </c:pt>
                <c:pt idx="169">
                  <c:v>283.65536230789201</c:v>
                </c:pt>
                <c:pt idx="170">
                  <c:v>283.58423802837899</c:v>
                </c:pt>
                <c:pt idx="171">
                  <c:v>283.51359643676199</c:v>
                </c:pt>
                <c:pt idx="172">
                  <c:v>283.44343409138702</c:v>
                </c:pt>
                <c:pt idx="173">
                  <c:v>283.37374757868702</c:v>
                </c:pt>
                <c:pt idx="174">
                  <c:v>283.30453351286297</c:v>
                </c:pt>
                <c:pt idx="175">
                  <c:v>283.23578853558701</c:v>
                </c:pt>
                <c:pt idx="176">
                  <c:v>283.16750931569999</c:v>
                </c:pt>
                <c:pt idx="177">
                  <c:v>283.09969254891598</c:v>
                </c:pt>
                <c:pt idx="178">
                  <c:v>283.032334957535</c:v>
                </c:pt>
                <c:pt idx="179">
                  <c:v>282.96543329015901</c:v>
                </c:pt>
                <c:pt idx="180">
                  <c:v>282.89898432141302</c:v>
                </c:pt>
                <c:pt idx="181">
                  <c:v>282.83298485166898</c:v>
                </c:pt>
                <c:pt idx="182">
                  <c:v>282.76743170677901</c:v>
                </c:pt>
                <c:pt idx="183">
                  <c:v>282.70232173780801</c:v>
                </c:pt>
                <c:pt idx="184">
                  <c:v>282.63765182077299</c:v>
                </c:pt>
                <c:pt idx="185">
                  <c:v>282.57341885638698</c:v>
                </c:pt>
                <c:pt idx="186">
                  <c:v>282.50961976980801</c:v>
                </c:pt>
                <c:pt idx="187">
                  <c:v>282.446251510384</c:v>
                </c:pt>
                <c:pt idx="188">
                  <c:v>282.38331105141799</c:v>
                </c:pt>
                <c:pt idx="189">
                  <c:v>282.32079538991599</c:v>
                </c:pt>
                <c:pt idx="190">
                  <c:v>282.25870154635902</c:v>
                </c:pt>
                <c:pt idx="191">
                  <c:v>282.19702656446299</c:v>
                </c:pt>
                <c:pt idx="192">
                  <c:v>282.13576751095201</c:v>
                </c:pt>
                <c:pt idx="193">
                  <c:v>282.07492147532798</c:v>
                </c:pt>
                <c:pt idx="194">
                  <c:v>282.01448556964999</c:v>
                </c:pt>
                <c:pt idx="195">
                  <c:v>281.95445692831203</c:v>
                </c:pt>
                <c:pt idx="196">
                  <c:v>281.894832707825</c:v>
                </c:pt>
                <c:pt idx="197">
                  <c:v>281.83561008660502</c:v>
                </c:pt>
                <c:pt idx="198">
                  <c:v>281.77678626476097</c:v>
                </c:pt>
                <c:pt idx="199">
                  <c:v>281.71835846388399</c:v>
                </c:pt>
                <c:pt idx="200">
                  <c:v>281.66032392684599</c:v>
                </c:pt>
                <c:pt idx="201">
                  <c:v>281.60267991759201</c:v>
                </c:pt>
                <c:pt idx="202">
                  <c:v>281.54542372094699</c:v>
                </c:pt>
                <c:pt idx="203">
                  <c:v>281.488552642412</c:v>
                </c:pt>
                <c:pt idx="204">
                  <c:v>281.43206400797402</c:v>
                </c:pt>
                <c:pt idx="205">
                  <c:v>281.37595516391201</c:v>
                </c:pt>
                <c:pt idx="206">
                  <c:v>281.32022347660899</c:v>
                </c:pt>
                <c:pt idx="207">
                  <c:v>281.264866332363</c:v>
                </c:pt>
                <c:pt idx="208">
                  <c:v>281.20988113720603</c:v>
                </c:pt>
                <c:pt idx="209">
                  <c:v>281.15526531671799</c:v>
                </c:pt>
                <c:pt idx="210">
                  <c:v>281.10101631584803</c:v>
                </c:pt>
                <c:pt idx="211">
                  <c:v>281.047131598742</c:v>
                </c:pt>
                <c:pt idx="212">
                  <c:v>280.99360864855799</c:v>
                </c:pt>
                <c:pt idx="213">
                  <c:v>280.94044496730402</c:v>
                </c:pt>
                <c:pt idx="214">
                  <c:v>280.88763807565698</c:v>
                </c:pt>
                <c:pt idx="215">
                  <c:v>280.835185512804</c:v>
                </c:pt>
                <c:pt idx="216">
                  <c:v>280.78308483626699</c:v>
                </c:pt>
                <c:pt idx="217">
                  <c:v>280.73133362174298</c:v>
                </c:pt>
                <c:pt idx="218">
                  <c:v>280.67992946294299</c:v>
                </c:pt>
                <c:pt idx="219">
                  <c:v>280.62886997142698</c:v>
                </c:pt>
                <c:pt idx="220">
                  <c:v>280.57815277644897</c:v>
                </c:pt>
                <c:pt idx="221">
                  <c:v>280.52777552479802</c:v>
                </c:pt>
                <c:pt idx="222">
                  <c:v>280.477735880647</c:v>
                </c:pt>
                <c:pt idx="223">
                  <c:v>280.42803152539602</c:v>
                </c:pt>
                <c:pt idx="224">
                  <c:v>280.378660157524</c:v>
                </c:pt>
                <c:pt idx="225">
                  <c:v>280.32961949243702</c:v>
                </c:pt>
                <c:pt idx="226">
                  <c:v>280.28090726232301</c:v>
                </c:pt>
                <c:pt idx="227">
                  <c:v>280.232521216007</c:v>
                </c:pt>
                <c:pt idx="228">
                  <c:v>280.18445911880201</c:v>
                </c:pt>
                <c:pt idx="229">
                  <c:v>280.13671875237299</c:v>
                </c:pt>
                <c:pt idx="230">
                  <c:v>280.08929791459298</c:v>
                </c:pt>
                <c:pt idx="231">
                  <c:v>280.04219441940103</c:v>
                </c:pt>
                <c:pt idx="232">
                  <c:v>279.995406096674</c:v>
                </c:pt>
                <c:pt idx="233">
                  <c:v>279.94893079207799</c:v>
                </c:pt>
                <c:pt idx="234">
                  <c:v>279.90276636694603</c:v>
                </c:pt>
                <c:pt idx="235">
                  <c:v>279.85691069813799</c:v>
                </c:pt>
                <c:pt idx="236">
                  <c:v>279.81136167790902</c:v>
                </c:pt>
                <c:pt idx="237">
                  <c:v>279.76611721378498</c:v>
                </c:pt>
                <c:pt idx="238">
                  <c:v>279.72117522842899</c:v>
                </c:pt>
                <c:pt idx="239">
                  <c:v>279.67653365951799</c:v>
                </c:pt>
                <c:pt idx="240">
                  <c:v>279.63219045961199</c:v>
                </c:pt>
                <c:pt idx="241">
                  <c:v>279.58814359603701</c:v>
                </c:pt>
                <c:pt idx="242">
                  <c:v>279.54439105075699</c:v>
                </c:pt>
                <c:pt idx="243">
                  <c:v>279.50093082025302</c:v>
                </c:pt>
                <c:pt idx="244">
                  <c:v>279.457760915405</c:v>
                </c:pt>
                <c:pt idx="245">
                  <c:v>279.41487936137202</c:v>
                </c:pt>
                <c:pt idx="246">
                  <c:v>279.37228419747299</c:v>
                </c:pt>
                <c:pt idx="247">
                  <c:v>279.32997347707499</c:v>
                </c:pt>
                <c:pt idx="248">
                  <c:v>279.287945267471</c:v>
                </c:pt>
                <c:pt idx="249">
                  <c:v>279.246197649772</c:v>
                </c:pt>
                <c:pt idx="250">
                  <c:v>279.20472871879298</c:v>
                </c:pt>
                <c:pt idx="251">
                  <c:v>279.163536582939</c:v>
                </c:pt>
                <c:pt idx="252">
                  <c:v>279.12261936409902</c:v>
                </c:pt>
                <c:pt idx="253">
                  <c:v>279.08197519753202</c:v>
                </c:pt>
                <c:pt idx="254">
                  <c:v>279.04160223176399</c:v>
                </c:pt>
                <c:pt idx="255">
                  <c:v>279.00149862847701</c:v>
                </c:pt>
                <c:pt idx="256">
                  <c:v>278.961662562404</c:v>
                </c:pt>
                <c:pt idx="257">
                  <c:v>278.92209222122801</c:v>
                </c:pt>
                <c:pt idx="258">
                  <c:v>278.88278580547302</c:v>
                </c:pt>
                <c:pt idx="259">
                  <c:v>278.84374152840502</c:v>
                </c:pt>
                <c:pt idx="260">
                  <c:v>278.80495761592999</c:v>
                </c:pt>
                <c:pt idx="261">
                  <c:v>278.76643230649103</c:v>
                </c:pt>
                <c:pt idx="262">
                  <c:v>278.728163850974</c:v>
                </c:pt>
                <c:pt idx="263">
                  <c:v>278.690150512603</c:v>
                </c:pt>
                <c:pt idx="264">
                  <c:v>278.65239056684698</c:v>
                </c:pt>
                <c:pt idx="265">
                  <c:v>278.61488230132102</c:v>
                </c:pt>
                <c:pt idx="266">
                  <c:v>278.57762401569499</c:v>
                </c:pt>
                <c:pt idx="267">
                  <c:v>278.54061402159198</c:v>
                </c:pt>
                <c:pt idx="268">
                  <c:v>278.50385064250099</c:v>
                </c:pt>
                <c:pt idx="269">
                  <c:v>278.46733221367998</c:v>
                </c:pt>
                <c:pt idx="270">
                  <c:v>278.43105708206798</c:v>
                </c:pt>
                <c:pt idx="271">
                  <c:v>278.39502360618798</c:v>
                </c:pt>
                <c:pt idx="272">
                  <c:v>278.35923015606699</c:v>
                </c:pt>
                <c:pt idx="273">
                  <c:v>278.32367511313402</c:v>
                </c:pt>
                <c:pt idx="274">
                  <c:v>278.28835687014401</c:v>
                </c:pt>
                <c:pt idx="275">
                  <c:v>278.25327383108203</c:v>
                </c:pt>
                <c:pt idx="276">
                  <c:v>278.21842441107998</c:v>
                </c:pt>
                <c:pt idx="277">
                  <c:v>278.18380703632999</c:v>
                </c:pt>
                <c:pt idx="278">
                  <c:v>278.149420144001</c:v>
                </c:pt>
                <c:pt idx="279">
                  <c:v>278.11526218215198</c:v>
                </c:pt>
                <c:pt idx="280">
                  <c:v>278.08133160965201</c:v>
                </c:pt>
                <c:pt idx="281">
                  <c:v>278.04762689609402</c:v>
                </c:pt>
                <c:pt idx="282">
                  <c:v>278.014146521714</c:v>
                </c:pt>
                <c:pt idx="283">
                  <c:v>277.98088897731299</c:v>
                </c:pt>
                <c:pt idx="284">
                  <c:v>277.94785276417201</c:v>
                </c:pt>
                <c:pt idx="285">
                  <c:v>277.915036393977</c:v>
                </c:pt>
                <c:pt idx="286">
                  <c:v>277.882438388737</c:v>
                </c:pt>
                <c:pt idx="287">
                  <c:v>277.85005728070598</c:v>
                </c:pt>
                <c:pt idx="288">
                  <c:v>277.81789161230898</c:v>
                </c:pt>
                <c:pt idx="289">
                  <c:v>277.78593993606103</c:v>
                </c:pt>
                <c:pt idx="290">
                  <c:v>277.754200814493</c:v>
                </c:pt>
                <c:pt idx="291">
                  <c:v>277.72267282007903</c:v>
                </c:pt>
                <c:pt idx="292">
                  <c:v>277.69135453515702</c:v>
                </c:pt>
                <c:pt idx="293">
                  <c:v>277.660244551858</c:v>
                </c:pt>
                <c:pt idx="294">
                  <c:v>277.62934147203299</c:v>
                </c:pt>
                <c:pt idx="295">
                  <c:v>277.59864390717701</c:v>
                </c:pt>
                <c:pt idx="296">
                  <c:v>277.56815047836398</c:v>
                </c:pt>
                <c:pt idx="297">
                  <c:v>277.53785981616699</c:v>
                </c:pt>
                <c:pt idx="298">
                  <c:v>277.50777056059502</c:v>
                </c:pt>
                <c:pt idx="299">
                  <c:v>277.47788136101701</c:v>
                </c:pt>
                <c:pt idx="300">
                  <c:v>277.44819087609801</c:v>
                </c:pt>
                <c:pt idx="301">
                  <c:v>277.418697773725</c:v>
                </c:pt>
                <c:pt idx="302">
                  <c:v>277.38940073094398</c:v>
                </c:pt>
                <c:pt idx="303">
                  <c:v>277.36029843388701</c:v>
                </c:pt>
                <c:pt idx="304">
                  <c:v>277.33138957771098</c:v>
                </c:pt>
                <c:pt idx="305">
                  <c:v>277.30267286652497</c:v>
                </c:pt>
                <c:pt idx="306">
                  <c:v>277.27414701332998</c:v>
                </c:pt>
                <c:pt idx="307">
                  <c:v>277.24581073995199</c:v>
                </c:pt>
                <c:pt idx="308">
                  <c:v>277.21766277697498</c:v>
                </c:pt>
                <c:pt idx="309">
                  <c:v>277.18970186367801</c:v>
                </c:pt>
                <c:pt idx="310">
                  <c:v>277.16192674797497</c:v>
                </c:pt>
                <c:pt idx="311">
                  <c:v>277.13433618634599</c:v>
                </c:pt>
                <c:pt idx="312">
                  <c:v>277.10692894377797</c:v>
                </c:pt>
                <c:pt idx="313">
                  <c:v>277.07970379370499</c:v>
                </c:pt>
                <c:pt idx="314">
                  <c:v>277.05265951794001</c:v>
                </c:pt>
                <c:pt idx="315">
                  <c:v>277.02579490662299</c:v>
                </c:pt>
                <c:pt idx="316">
                  <c:v>276.99910875815198</c:v>
                </c:pt>
                <c:pt idx="317">
                  <c:v>276.97259987912798</c:v>
                </c:pt>
                <c:pt idx="318">
                  <c:v>276.94626708429502</c:v>
                </c:pt>
                <c:pt idx="319">
                  <c:v>276.92010919648101</c:v>
                </c:pt>
                <c:pt idx="320">
                  <c:v>276.89412504653802</c:v>
                </c:pt>
                <c:pt idx="321">
                  <c:v>276.86831347328598</c:v>
                </c:pt>
                <c:pt idx="322">
                  <c:v>276.84267332345502</c:v>
                </c:pt>
                <c:pt idx="323">
                  <c:v>276.81720345162898</c:v>
                </c:pt>
                <c:pt idx="324">
                  <c:v>276.79190272018599</c:v>
                </c:pt>
                <c:pt idx="325">
                  <c:v>276.76676999924803</c:v>
                </c:pt>
                <c:pt idx="326">
                  <c:v>276.74180416661898</c:v>
                </c:pt>
                <c:pt idx="327">
                  <c:v>276.717004107734</c:v>
                </c:pt>
                <c:pt idx="328">
                  <c:v>276.69236871560298</c:v>
                </c:pt>
                <c:pt idx="329">
                  <c:v>276.66789689075802</c:v>
                </c:pt>
                <c:pt idx="330">
                  <c:v>276.64358754119797</c:v>
                </c:pt>
                <c:pt idx="331">
                  <c:v>276.61943958233502</c:v>
                </c:pt>
                <c:pt idx="332">
                  <c:v>276.59545193694203</c:v>
                </c:pt>
                <c:pt idx="333">
                  <c:v>276.57162353510398</c:v>
                </c:pt>
                <c:pt idx="334">
                  <c:v>276.54795331415897</c:v>
                </c:pt>
                <c:pt idx="335">
                  <c:v>276.52444021865</c:v>
                </c:pt>
                <c:pt idx="336">
                  <c:v>276.50108320027698</c:v>
                </c:pt>
                <c:pt idx="337">
                  <c:v>276.477881217841</c:v>
                </c:pt>
                <c:pt idx="338">
                  <c:v>276.454833237196</c:v>
                </c:pt>
                <c:pt idx="339">
                  <c:v>276.43193823119901</c:v>
                </c:pt>
                <c:pt idx="340">
                  <c:v>276.40919517965898</c:v>
                </c:pt>
                <c:pt idx="341">
                  <c:v>276.38660306929103</c:v>
                </c:pt>
                <c:pt idx="342">
                  <c:v>276.36416089366497</c:v>
                </c:pt>
                <c:pt idx="343">
                  <c:v>276.34186765315599</c:v>
                </c:pt>
                <c:pt idx="344">
                  <c:v>276.319722354899</c:v>
                </c:pt>
                <c:pt idx="345">
                  <c:v>276.29772401273999</c:v>
                </c:pt>
                <c:pt idx="346">
                  <c:v>276.27587164719102</c:v>
                </c:pt>
                <c:pt idx="347">
                  <c:v>276.25416428537699</c:v>
                </c:pt>
                <c:pt idx="348">
                  <c:v>276.23260096099602</c:v>
                </c:pt>
                <c:pt idx="349">
                  <c:v>276.21118071427099</c:v>
                </c:pt>
                <c:pt idx="350">
                  <c:v>276.18990259190201</c:v>
                </c:pt>
                <c:pt idx="351">
                  <c:v>276.16876564702301</c:v>
                </c:pt>
                <c:pt idx="352">
                  <c:v>276.14776893915598</c:v>
                </c:pt>
                <c:pt idx="353">
                  <c:v>276.126911534165</c:v>
                </c:pt>
                <c:pt idx="354">
                  <c:v>276.10619250421502</c:v>
                </c:pt>
                <c:pt idx="355">
                  <c:v>276.08561092772402</c:v>
                </c:pt>
                <c:pt idx="356">
                  <c:v>276.06516588932197</c:v>
                </c:pt>
                <c:pt idx="357">
                  <c:v>276.04485647980698</c:v>
                </c:pt>
                <c:pt idx="358">
                  <c:v>276.02468179610202</c:v>
                </c:pt>
                <c:pt idx="359">
                  <c:v>276.00464094121099</c:v>
                </c:pt>
                <c:pt idx="360">
                  <c:v>275.98473302417801</c:v>
                </c:pt>
                <c:pt idx="361">
                  <c:v>275.964957160045</c:v>
                </c:pt>
                <c:pt idx="362">
                  <c:v>275.94531246980898</c:v>
                </c:pt>
                <c:pt idx="363">
                  <c:v>275.92579808038198</c:v>
                </c:pt>
                <c:pt idx="364">
                  <c:v>275.90641312455</c:v>
                </c:pt>
                <c:pt idx="365">
                  <c:v>275.887156740931</c:v>
                </c:pt>
                <c:pt idx="366">
                  <c:v>275.86802807393599</c:v>
                </c:pt>
                <c:pt idx="367">
                  <c:v>275.84902627372401</c:v>
                </c:pt>
                <c:pt idx="368">
                  <c:v>275.830150496172</c:v>
                </c:pt>
                <c:pt idx="369">
                  <c:v>275.81139990282497</c:v>
                </c:pt>
                <c:pt idx="370">
                  <c:v>275.79277366086302</c:v>
                </c:pt>
                <c:pt idx="371">
                  <c:v>275.77427094305898</c:v>
                </c:pt>
                <c:pt idx="372">
                  <c:v>275.755890927743</c:v>
                </c:pt>
                <c:pt idx="373">
                  <c:v>275.73763279876198</c:v>
                </c:pt>
                <c:pt idx="374">
                  <c:v>275.71949574544101</c:v>
                </c:pt>
                <c:pt idx="375">
                  <c:v>275.70147896254599</c:v>
                </c:pt>
                <c:pt idx="376">
                  <c:v>275.68358165024898</c:v>
                </c:pt>
                <c:pt idx="377">
                  <c:v>275.66580301408698</c:v>
                </c:pt>
                <c:pt idx="378">
                  <c:v>275.64814226492399</c:v>
                </c:pt>
                <c:pt idx="379">
                  <c:v>275.630598618921</c:v>
                </c:pt>
                <c:pt idx="380">
                  <c:v>275.61317129749301</c:v>
                </c:pt>
                <c:pt idx="381">
                  <c:v>275.59585952727502</c:v>
                </c:pt>
                <c:pt idx="382">
                  <c:v>275.57866254008798</c:v>
                </c:pt>
                <c:pt idx="383">
                  <c:v>275.56157957289901</c:v>
                </c:pt>
                <c:pt idx="384">
                  <c:v>275.54460986778997</c:v>
                </c:pt>
                <c:pt idx="385">
                  <c:v>275.52775267191998</c:v>
                </c:pt>
                <c:pt idx="386">
                  <c:v>275.51100723749403</c:v>
                </c:pt>
                <c:pt idx="387">
                  <c:v>275.49437282172198</c:v>
                </c:pt>
                <c:pt idx="388">
                  <c:v>275.47784868679003</c:v>
                </c:pt>
                <c:pt idx="389">
                  <c:v>275.461434099825</c:v>
                </c:pt>
                <c:pt idx="390">
                  <c:v>275.44512833285899</c:v>
                </c:pt>
                <c:pt idx="391">
                  <c:v>275.428930662798</c:v>
                </c:pt>
                <c:pt idx="392">
                  <c:v>275.41284037138701</c:v>
                </c:pt>
                <c:pt idx="393">
                  <c:v>275.39685674517801</c:v>
                </c:pt>
                <c:pt idx="394">
                  <c:v>275.380979075494</c:v>
                </c:pt>
                <c:pt idx="395">
                  <c:v>275.36520665840402</c:v>
                </c:pt>
                <c:pt idx="396">
                  <c:v>275.34953879467901</c:v>
                </c:pt>
                <c:pt idx="397">
                  <c:v>275.33397478977201</c:v>
                </c:pt>
                <c:pt idx="398">
                  <c:v>275.31851395377703</c:v>
                </c:pt>
                <c:pt idx="399">
                  <c:v>275.30315560140201</c:v>
                </c:pt>
                <c:pt idx="400">
                  <c:v>275.28789905193702</c:v>
                </c:pt>
                <c:pt idx="401">
                  <c:v>275.27274362921997</c:v>
                </c:pt>
                <c:pt idx="402">
                  <c:v>275.25768866161002</c:v>
                </c:pt>
                <c:pt idx="403">
                  <c:v>275.24273348195402</c:v>
                </c:pt>
                <c:pt idx="404">
                  <c:v>275.22787742755497</c:v>
                </c:pt>
                <c:pt idx="405">
                  <c:v>275.21311984014602</c:v>
                </c:pt>
                <c:pt idx="406">
                  <c:v>275.19846006585601</c:v>
                </c:pt>
                <c:pt idx="407">
                  <c:v>275.18389745517999</c:v>
                </c:pt>
                <c:pt idx="408">
                  <c:v>275.16943136295299</c:v>
                </c:pt>
                <c:pt idx="409">
                  <c:v>275.15506114831697</c:v>
                </c:pt>
                <c:pt idx="410">
                  <c:v>275.14078617469198</c:v>
                </c:pt>
                <c:pt idx="411">
                  <c:v>275.12660580975103</c:v>
                </c:pt>
                <c:pt idx="412">
                  <c:v>275.11251942538303</c:v>
                </c:pt>
                <c:pt idx="413">
                  <c:v>275.09852639767502</c:v>
                </c:pt>
                <c:pt idx="414">
                  <c:v>275.08462610687297</c:v>
                </c:pt>
                <c:pt idx="415">
                  <c:v>275.07081793736199</c:v>
                </c:pt>
                <c:pt idx="416">
                  <c:v>275.05710127763302</c:v>
                </c:pt>
                <c:pt idx="417">
                  <c:v>275.043475520257</c:v>
                </c:pt>
                <c:pt idx="418">
                  <c:v>275.02994006185702</c:v>
                </c:pt>
                <c:pt idx="419">
                  <c:v>275.01649430308203</c:v>
                </c:pt>
                <c:pt idx="420">
                  <c:v>275.00313764857702</c:v>
                </c:pt>
                <c:pt idx="421">
                  <c:v>274.98986950695797</c:v>
                </c:pt>
                <c:pt idx="422">
                  <c:v>274.97668929078401</c:v>
                </c:pt>
                <c:pt idx="423">
                  <c:v>274.963596416531</c:v>
                </c:pt>
                <c:pt idx="424">
                  <c:v>274.95059030456599</c:v>
                </c:pt>
                <c:pt idx="425">
                  <c:v>274.93767037911903</c:v>
                </c:pt>
                <c:pt idx="426">
                  <c:v>274.92483606825903</c:v>
                </c:pt>
                <c:pt idx="427">
                  <c:v>274.912086803867</c:v>
                </c:pt>
                <c:pt idx="428">
                  <c:v>274.89942202160802</c:v>
                </c:pt>
                <c:pt idx="429">
                  <c:v>274.88684116091099</c:v>
                </c:pt>
                <c:pt idx="430">
                  <c:v>274.87434366493801</c:v>
                </c:pt>
                <c:pt idx="431">
                  <c:v>274.86192898056299</c:v>
                </c:pt>
                <c:pt idx="432">
                  <c:v>274.849596558342</c:v>
                </c:pt>
                <c:pt idx="433">
                  <c:v>274.837345852493</c:v>
                </c:pt>
                <c:pt idx="434">
                  <c:v>274.82517632087001</c:v>
                </c:pt>
                <c:pt idx="435">
                  <c:v>274.81308742493798</c:v>
                </c:pt>
                <c:pt idx="436">
                  <c:v>274.801078629747</c:v>
                </c:pt>
                <c:pt idx="437">
                  <c:v>274.78914940391201</c:v>
                </c:pt>
                <c:pt idx="438">
                  <c:v>274.77729921958303</c:v>
                </c:pt>
                <c:pt idx="439">
                  <c:v>274.76552755242699</c:v>
                </c:pt>
                <c:pt idx="440">
                  <c:v>274.75383388160202</c:v>
                </c:pt>
                <c:pt idx="441">
                  <c:v>274.74221768973302</c:v>
                </c:pt>
                <c:pt idx="442">
                  <c:v>274.73067846288899</c:v>
                </c:pt>
                <c:pt idx="443">
                  <c:v>274.719215690559</c:v>
                </c:pt>
                <c:pt idx="444">
                  <c:v>274.707828865632</c:v>
                </c:pt>
                <c:pt idx="445">
                  <c:v>274.69651748437099</c:v>
                </c:pt>
                <c:pt idx="446">
                  <c:v>274.68528104639103</c:v>
                </c:pt>
                <c:pt idx="447">
                  <c:v>274.67411905463598</c:v>
                </c:pt>
                <c:pt idx="448">
                  <c:v>274.66303101535999</c:v>
                </c:pt>
                <c:pt idx="449">
                  <c:v>274.65201643810002</c:v>
                </c:pt>
                <c:pt idx="450">
                  <c:v>274.64107483565698</c:v>
                </c:pt>
                <c:pt idx="451">
                  <c:v>274.63020572407299</c:v>
                </c:pt>
                <c:pt idx="452">
                  <c:v>274.619408622609</c:v>
                </c:pt>
                <c:pt idx="453">
                  <c:v>274.60868305372497</c:v>
                </c:pt>
                <c:pt idx="454">
                  <c:v>274.59802854305599</c:v>
                </c:pt>
                <c:pt idx="455">
                  <c:v>274.58744461939301</c:v>
                </c:pt>
                <c:pt idx="456">
                  <c:v>274.57693081466101</c:v>
                </c:pt>
                <c:pt idx="457">
                  <c:v>274.56648666389498</c:v>
                </c:pt>
                <c:pt idx="458">
                  <c:v>274.55611170522599</c:v>
                </c:pt>
                <c:pt idx="459">
                  <c:v>274.54580547985302</c:v>
                </c:pt>
                <c:pt idx="460">
                  <c:v>274.53556753202901</c:v>
                </c:pt>
                <c:pt idx="461">
                  <c:v>274.52539740903302</c:v>
                </c:pt>
                <c:pt idx="462">
                  <c:v>274.51529466115699</c:v>
                </c:pt>
                <c:pt idx="463">
                  <c:v>274.50525884168098</c:v>
                </c:pt>
                <c:pt idx="464">
                  <c:v>274.49528950685499</c:v>
                </c:pt>
                <c:pt idx="465">
                  <c:v>274.48538621587898</c:v>
                </c:pt>
                <c:pt idx="466">
                  <c:v>274.47554853088201</c:v>
                </c:pt>
                <c:pt idx="467">
                  <c:v>274.46577601690501</c:v>
                </c:pt>
                <c:pt idx="468">
                  <c:v>274.45606824187797</c:v>
                </c:pt>
                <c:pt idx="469">
                  <c:v>274.44642477660398</c:v>
                </c:pt>
                <c:pt idx="470">
                  <c:v>274.43684519473697</c:v>
                </c:pt>
                <c:pt idx="471">
                  <c:v>274.427329072764</c:v>
                </c:pt>
                <c:pt idx="472">
                  <c:v>274.41787598998798</c:v>
                </c:pt>
                <c:pt idx="473">
                  <c:v>274.40848552850599</c:v>
                </c:pt>
                <c:pt idx="474">
                  <c:v>274.39915727319101</c:v>
                </c:pt>
                <c:pt idx="475">
                  <c:v>274.389890811675</c:v>
                </c:pt>
                <c:pt idx="476">
                  <c:v>274.38068573432997</c:v>
                </c:pt>
                <c:pt idx="477">
                  <c:v>274.37154163424702</c:v>
                </c:pt>
                <c:pt idx="478">
                  <c:v>274.36245810722397</c:v>
                </c:pt>
                <c:pt idx="479">
                  <c:v>274.35343475174</c:v>
                </c:pt>
                <c:pt idx="480">
                  <c:v>274.34447116894398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90A-4206-B336-58A6C3265B86}"/>
            </c:ext>
          </c:extLst>
        </c:ser>
        <c:ser>
          <c:idx val="17"/>
          <c:order val="17"/>
          <c:tx>
            <c:strRef>
              <c:f>smaller4hourgraph!$S$1</c:f>
              <c:strCache>
                <c:ptCount val="1"/>
                <c:pt idx="0">
                  <c:v>Node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smaller4hourgraph!$S$2:$S$483</c:f>
              <c:numCache>
                <c:formatCode>General</c:formatCode>
                <c:ptCount val="482"/>
                <c:pt idx="0">
                  <c:v>316.5</c:v>
                </c:pt>
                <c:pt idx="1">
                  <c:v>314.82340509154898</c:v>
                </c:pt>
                <c:pt idx="2">
                  <c:v>312.98355092365699</c:v>
                </c:pt>
                <c:pt idx="3">
                  <c:v>311.57394818728898</c:v>
                </c:pt>
                <c:pt idx="4">
                  <c:v>310.42018369866099</c:v>
                </c:pt>
                <c:pt idx="5">
                  <c:v>309.43404557975202</c:v>
                </c:pt>
                <c:pt idx="6">
                  <c:v>308.56779851925103</c:v>
                </c:pt>
                <c:pt idx="7">
                  <c:v>307.79246436227498</c:v>
                </c:pt>
                <c:pt idx="8">
                  <c:v>307.08897460053902</c:v>
                </c:pt>
                <c:pt idx="9">
                  <c:v>306.44404235125597</c:v>
                </c:pt>
                <c:pt idx="10">
                  <c:v>305.84800445471001</c:v>
                </c:pt>
                <c:pt idx="11">
                  <c:v>305.293590886939</c:v>
                </c:pt>
                <c:pt idx="12">
                  <c:v>304.77517509260002</c:v>
                </c:pt>
                <c:pt idx="13">
                  <c:v>304.28829420032002</c:v>
                </c:pt>
                <c:pt idx="14">
                  <c:v>303.829330528686</c:v>
                </c:pt>
                <c:pt idx="15">
                  <c:v>303.39529426082902</c:v>
                </c:pt>
                <c:pt idx="16">
                  <c:v>302.983671900898</c:v>
                </c:pt>
                <c:pt idx="17">
                  <c:v>302.59231865102902</c:v>
                </c:pt>
                <c:pt idx="18">
                  <c:v>302.21938070111599</c:v>
                </c:pt>
                <c:pt idx="19">
                  <c:v>301.86323821271401</c:v>
                </c:pt>
                <c:pt idx="20">
                  <c:v>301.522462810278</c:v>
                </c:pt>
                <c:pt idx="21">
                  <c:v>301.19578536613199</c:v>
                </c:pt>
                <c:pt idx="22">
                  <c:v>300.88207117565099</c:v>
                </c:pt>
                <c:pt idx="23">
                  <c:v>300.58030050191002</c:v>
                </c:pt>
                <c:pt idx="24">
                  <c:v>300.28955307057998</c:v>
                </c:pt>
                <c:pt idx="25">
                  <c:v>300.008995509432</c:v>
                </c:pt>
                <c:pt idx="26">
                  <c:v>299.73787101348597</c:v>
                </c:pt>
                <c:pt idx="27">
                  <c:v>299.47549071688701</c:v>
                </c:pt>
                <c:pt idx="28">
                  <c:v>299.221226393309</c:v>
                </c:pt>
                <c:pt idx="29">
                  <c:v>298.97450420620498</c:v>
                </c:pt>
                <c:pt idx="30">
                  <c:v>298.73479930130202</c:v>
                </c:pt>
                <c:pt idx="31">
                  <c:v>298.50163108473902</c:v>
                </c:pt>
                <c:pt idx="32">
                  <c:v>298.27455906727499</c:v>
                </c:pt>
                <c:pt idx="33">
                  <c:v>298.05317918200302</c:v>
                </c:pt>
                <c:pt idx="34">
                  <c:v>297.83712050298499</c:v>
                </c:pt>
                <c:pt idx="35">
                  <c:v>297.62604230708001</c:v>
                </c:pt>
                <c:pt idx="36">
                  <c:v>297.41963143245101</c:v>
                </c:pt>
                <c:pt idx="37">
                  <c:v>297.217599895749</c:v>
                </c:pt>
                <c:pt idx="38">
                  <c:v>297.01968273655302</c:v>
                </c:pt>
                <c:pt idx="39">
                  <c:v>296.82563606278302</c:v>
                </c:pt>
                <c:pt idx="40">
                  <c:v>296.63523527480697</c:v>
                </c:pt>
                <c:pt idx="41">
                  <c:v>296.44827344923999</c:v>
                </c:pt>
                <c:pt idx="42">
                  <c:v>296.26455986599098</c:v>
                </c:pt>
                <c:pt idx="43">
                  <c:v>296.08391866430497</c:v>
                </c:pt>
                <c:pt idx="44">
                  <c:v>295.90618761526201</c:v>
                </c:pt>
                <c:pt idx="45">
                  <c:v>295.73121699970602</c:v>
                </c:pt>
                <c:pt idx="46">
                  <c:v>295.55886858182203</c:v>
                </c:pt>
                <c:pt idx="47">
                  <c:v>295.38901466961897</c:v>
                </c:pt>
                <c:pt idx="48">
                  <c:v>295.22153725453501</c:v>
                </c:pt>
                <c:pt idx="49">
                  <c:v>295.05632722313402</c:v>
                </c:pt>
                <c:pt idx="50">
                  <c:v>294.893283634586</c:v>
                </c:pt>
                <c:pt idx="51">
                  <c:v>294.73231305822299</c:v>
                </c:pt>
                <c:pt idx="52">
                  <c:v>294.573328965999</c:v>
                </c:pt>
                <c:pt idx="53">
                  <c:v>294.41625117516497</c:v>
                </c:pt>
                <c:pt idx="54">
                  <c:v>294.26100533690601</c:v>
                </c:pt>
                <c:pt idx="55">
                  <c:v>294.10752246704902</c:v>
                </c:pt>
                <c:pt idx="56">
                  <c:v>293.95573851531401</c:v>
                </c:pt>
                <c:pt idx="57">
                  <c:v>293.80559396988798</c:v>
                </c:pt>
                <c:pt idx="58">
                  <c:v>293.65703349436899</c:v>
                </c:pt>
                <c:pt idx="59">
                  <c:v>293.51000559439598</c:v>
                </c:pt>
                <c:pt idx="60">
                  <c:v>293.364462311502</c:v>
                </c:pt>
                <c:pt idx="61">
                  <c:v>293.220358941938</c:v>
                </c:pt>
                <c:pt idx="62">
                  <c:v>293.077653778414</c:v>
                </c:pt>
                <c:pt idx="63">
                  <c:v>292.93630787286003</c:v>
                </c:pt>
                <c:pt idx="64">
                  <c:v>292.79628481847999</c:v>
                </c:pt>
                <c:pt idx="65">
                  <c:v>292.65755054952598</c:v>
                </c:pt>
                <c:pt idx="66">
                  <c:v>292.52007315731998</c:v>
                </c:pt>
                <c:pt idx="67">
                  <c:v>292.38382272120498</c:v>
                </c:pt>
                <c:pt idx="68">
                  <c:v>292.24877115320299</c:v>
                </c:pt>
                <c:pt idx="69">
                  <c:v>292.11489205524703</c:v>
                </c:pt>
                <c:pt idx="70">
                  <c:v>291.98216058797902</c:v>
                </c:pt>
                <c:pt idx="71">
                  <c:v>291.85055335014601</c:v>
                </c:pt>
                <c:pt idx="72">
                  <c:v>291.72004826774997</c:v>
                </c:pt>
                <c:pt idx="73">
                  <c:v>291.59062449214099</c:v>
                </c:pt>
                <c:pt idx="74">
                  <c:v>291.462262306333</c:v>
                </c:pt>
                <c:pt idx="75">
                  <c:v>291.33494303886999</c:v>
                </c:pt>
                <c:pt idx="76">
                  <c:v>291.20864898462099</c:v>
                </c:pt>
                <c:pt idx="77">
                  <c:v>291.083363331957</c:v>
                </c:pt>
                <c:pt idx="78">
                  <c:v>290.95907009576501</c:v>
                </c:pt>
                <c:pt idx="79">
                  <c:v>290.83575405584901</c:v>
                </c:pt>
                <c:pt idx="80">
                  <c:v>290.713400700264</c:v>
                </c:pt>
                <c:pt idx="81">
                  <c:v>290.59199617318802</c:v>
                </c:pt>
                <c:pt idx="82">
                  <c:v>290.47152722696399</c:v>
                </c:pt>
                <c:pt idx="83">
                  <c:v>290.35198117796898</c:v>
                </c:pt>
                <c:pt idx="84">
                  <c:v>290.23334586600203</c:v>
                </c:pt>
                <c:pt idx="85">
                  <c:v>290.115609616911</c:v>
                </c:pt>
                <c:pt idx="86">
                  <c:v>289.998761208183</c:v>
                </c:pt>
                <c:pt idx="87">
                  <c:v>289.88278983726701</c:v>
                </c:pt>
                <c:pt idx="88">
                  <c:v>289.76768509240998</c:v>
                </c:pt>
                <c:pt idx="89">
                  <c:v>289.65343692579</c:v>
                </c:pt>
                <c:pt idx="90">
                  <c:v>289.54003562877699</c:v>
                </c:pt>
                <c:pt idx="91">
                  <c:v>289.42747180913801</c:v>
                </c:pt>
                <c:pt idx="92">
                  <c:v>289.31573637002401</c:v>
                </c:pt>
                <c:pt idx="93">
                  <c:v>289.20482049062002</c:v>
                </c:pt>
                <c:pt idx="94">
                  <c:v>289.09471560828598</c:v>
                </c:pt>
                <c:pt idx="95">
                  <c:v>288.985413402105</c:v>
                </c:pt>
                <c:pt idx="96">
                  <c:v>288.876905777704</c:v>
                </c:pt>
                <c:pt idx="97">
                  <c:v>288.76918485324398</c:v>
                </c:pt>
                <c:pt idx="98">
                  <c:v>288.66224294649902</c:v>
                </c:pt>
                <c:pt idx="99">
                  <c:v>288.55607256292001</c:v>
                </c:pt>
                <c:pt idx="100">
                  <c:v>288.45066638462299</c:v>
                </c:pt>
                <c:pt idx="101">
                  <c:v>288.34601726020702</c:v>
                </c:pt>
                <c:pt idx="102">
                  <c:v>288.24211819534702</c:v>
                </c:pt>
                <c:pt idx="103">
                  <c:v>288.13896234410402</c:v>
                </c:pt>
                <c:pt idx="104">
                  <c:v>288.03654300088101</c:v>
                </c:pt>
                <c:pt idx="105">
                  <c:v>287.93485359298103</c:v>
                </c:pt>
                <c:pt idx="106">
                  <c:v>287.83388767372702</c:v>
                </c:pt>
                <c:pt idx="107">
                  <c:v>287.73363891607801</c:v>
                </c:pt>
                <c:pt idx="108">
                  <c:v>287.63410110672498</c:v>
                </c:pt>
                <c:pt idx="109">
                  <c:v>287.53526814061098</c:v>
                </c:pt>
                <c:pt idx="110">
                  <c:v>287.43713401585001</c:v>
                </c:pt>
                <c:pt idx="111">
                  <c:v>287.33969282901597</c:v>
                </c:pt>
                <c:pt idx="112">
                  <c:v>287.24293877076002</c:v>
                </c:pt>
                <c:pt idx="113">
                  <c:v>287.146866121747</c:v>
                </c:pt>
                <c:pt idx="114">
                  <c:v>287.05146924886498</c:v>
                </c:pt>
                <c:pt idx="115">
                  <c:v>286.95674260171302</c:v>
                </c:pt>
                <c:pt idx="116">
                  <c:v>286.86268070931999</c:v>
                </c:pt>
                <c:pt idx="117">
                  <c:v>286.76927817708997</c:v>
                </c:pt>
                <c:pt idx="118">
                  <c:v>286.67652968395703</c:v>
                </c:pt>
                <c:pt idx="119">
                  <c:v>286.58442997972099</c:v>
                </c:pt>
                <c:pt idx="120">
                  <c:v>286.49297388257202</c:v>
                </c:pt>
                <c:pt idx="121">
                  <c:v>286.40215627676099</c:v>
                </c:pt>
                <c:pt idx="122">
                  <c:v>286.31197211043201</c:v>
                </c:pt>
                <c:pt idx="123">
                  <c:v>286.222416393586</c:v>
                </c:pt>
                <c:pt idx="124">
                  <c:v>286.13348419617103</c:v>
                </c:pt>
                <c:pt idx="125">
                  <c:v>286.04517064629198</c:v>
                </c:pt>
                <c:pt idx="126">
                  <c:v>285.95747092852901</c:v>
                </c:pt>
                <c:pt idx="127">
                  <c:v>285.87038028235702</c:v>
                </c:pt>
                <c:pt idx="128">
                  <c:v>285.783894000651</c:v>
                </c:pt>
                <c:pt idx="129">
                  <c:v>285.69800742828397</c:v>
                </c:pt>
                <c:pt idx="130">
                  <c:v>285.61271596080701</c:v>
                </c:pt>
                <c:pt idx="131">
                  <c:v>285.52801504319001</c:v>
                </c:pt>
                <c:pt idx="132">
                  <c:v>285.44390016864497</c:v>
                </c:pt>
                <c:pt idx="133">
                  <c:v>285.36036687750101</c:v>
                </c:pt>
                <c:pt idx="134">
                  <c:v>285.277410756145</c:v>
                </c:pt>
                <c:pt idx="135">
                  <c:v>285.19502743601203</c:v>
                </c:pt>
                <c:pt idx="136">
                  <c:v>285.11321259263002</c:v>
                </c:pt>
                <c:pt idx="137">
                  <c:v>285.03196194470598</c:v>
                </c:pt>
                <c:pt idx="138">
                  <c:v>284.95127125326098</c:v>
                </c:pt>
                <c:pt idx="139">
                  <c:v>284.871136320799</c:v>
                </c:pt>
                <c:pt idx="140">
                  <c:v>284.791552990524</c:v>
                </c:pt>
                <c:pt idx="141">
                  <c:v>284.71251714557599</c:v>
                </c:pt>
                <c:pt idx="142">
                  <c:v>284.63402470831898</c:v>
                </c:pt>
                <c:pt idx="143">
                  <c:v>284.55607163963901</c:v>
                </c:pt>
                <c:pt idx="144">
                  <c:v>284.47865393828698</c:v>
                </c:pt>
                <c:pt idx="145">
                  <c:v>284.40176764024102</c:v>
                </c:pt>
                <c:pt idx="146">
                  <c:v>284.32540881809001</c:v>
                </c:pt>
                <c:pt idx="147">
                  <c:v>284.24957358044901</c:v>
                </c:pt>
                <c:pt idx="148">
                  <c:v>284.17425807138699</c:v>
                </c:pt>
                <c:pt idx="149">
                  <c:v>284.09945846988398</c:v>
                </c:pt>
                <c:pt idx="150">
                  <c:v>284.02517098930002</c:v>
                </c:pt>
                <c:pt idx="151">
                  <c:v>283.951391876863</c:v>
                </c:pt>
                <c:pt idx="152">
                  <c:v>283.87811741317802</c:v>
                </c:pt>
                <c:pt idx="153">
                  <c:v>283.80534391174803</c:v>
                </c:pt>
                <c:pt idx="154">
                  <c:v>283.73306771850997</c:v>
                </c:pt>
                <c:pt idx="155">
                  <c:v>283.661285211387</c:v>
                </c:pt>
                <c:pt idx="156">
                  <c:v>283.58999279985301</c:v>
                </c:pt>
                <c:pt idx="157">
                  <c:v>283.51918692450403</c:v>
                </c:pt>
                <c:pt idx="158">
                  <c:v>283.448864056655</c:v>
                </c:pt>
                <c:pt idx="159">
                  <c:v>283.37902069793302</c:v>
                </c:pt>
                <c:pt idx="160">
                  <c:v>283.309653379888</c:v>
                </c:pt>
                <c:pt idx="161">
                  <c:v>283.24075866361699</c:v>
                </c:pt>
                <c:pt idx="162">
                  <c:v>283.17233313938902</c:v>
                </c:pt>
                <c:pt idx="163">
                  <c:v>283.104373426287</c:v>
                </c:pt>
                <c:pt idx="164">
                  <c:v>283.03687617185301</c:v>
                </c:pt>
                <c:pt idx="165">
                  <c:v>282.96983805174801</c:v>
                </c:pt>
                <c:pt idx="166">
                  <c:v>282.90325576940802</c:v>
                </c:pt>
                <c:pt idx="167">
                  <c:v>282.83712605572299</c:v>
                </c:pt>
                <c:pt idx="168">
                  <c:v>282.77144566871101</c:v>
                </c:pt>
                <c:pt idx="169">
                  <c:v>282.70621139320201</c:v>
                </c:pt>
                <c:pt idx="170">
                  <c:v>282.64142004053502</c:v>
                </c:pt>
                <c:pt idx="171">
                  <c:v>282.57706844824702</c:v>
                </c:pt>
                <c:pt idx="172">
                  <c:v>282.513153479788</c:v>
                </c:pt>
                <c:pt idx="173">
                  <c:v>282.449672024221</c:v>
                </c:pt>
                <c:pt idx="174">
                  <c:v>282.38662099594302</c:v>
                </c:pt>
                <c:pt idx="175">
                  <c:v>282.323997334404</c:v>
                </c:pt>
                <c:pt idx="176">
                  <c:v>282.26179800383301</c:v>
                </c:pt>
                <c:pt idx="177">
                  <c:v>282.20001999296898</c:v>
                </c:pt>
                <c:pt idx="178">
                  <c:v>282.13866031479699</c:v>
                </c:pt>
                <c:pt idx="179">
                  <c:v>282.07771600628797</c:v>
                </c:pt>
                <c:pt idx="180">
                  <c:v>282.01718412814398</c:v>
                </c:pt>
                <c:pt idx="181">
                  <c:v>281.95706176454797</c:v>
                </c:pt>
                <c:pt idx="182">
                  <c:v>281.89734602291702</c:v>
                </c:pt>
                <c:pt idx="183">
                  <c:v>281.83803403365999</c:v>
                </c:pt>
                <c:pt idx="184">
                  <c:v>281.77912294993803</c:v>
                </c:pt>
                <c:pt idx="185">
                  <c:v>281.720609947431</c:v>
                </c:pt>
                <c:pt idx="186">
                  <c:v>281.66249222411</c:v>
                </c:pt>
                <c:pt idx="187">
                  <c:v>281.60476700000299</c:v>
                </c:pt>
                <c:pt idx="188">
                  <c:v>281.54743151697602</c:v>
                </c:pt>
                <c:pt idx="189">
                  <c:v>281.49048303851401</c:v>
                </c:pt>
                <c:pt idx="190">
                  <c:v>281.4339188495</c:v>
                </c:pt>
                <c:pt idx="191">
                  <c:v>281.37773625600499</c:v>
                </c:pt>
                <c:pt idx="192">
                  <c:v>281.32193258507698</c:v>
                </c:pt>
                <c:pt idx="193">
                  <c:v>281.266505184533</c:v>
                </c:pt>
                <c:pt idx="194">
                  <c:v>281.21145142275202</c:v>
                </c:pt>
                <c:pt idx="195">
                  <c:v>281.15676868848101</c:v>
                </c:pt>
                <c:pt idx="196">
                  <c:v>281.10245439062999</c:v>
                </c:pt>
                <c:pt idx="197">
                  <c:v>281.04850595807801</c:v>
                </c:pt>
                <c:pt idx="198">
                  <c:v>280.994920839484</c:v>
                </c:pt>
                <c:pt idx="199">
                  <c:v>280.94169650309101</c:v>
                </c:pt>
                <c:pt idx="200">
                  <c:v>280.88883043654198</c:v>
                </c:pt>
                <c:pt idx="201">
                  <c:v>280.83632014669598</c:v>
                </c:pt>
                <c:pt idx="202">
                  <c:v>280.78416315944298</c:v>
                </c:pt>
                <c:pt idx="203">
                  <c:v>280.73235701952598</c:v>
                </c:pt>
                <c:pt idx="204">
                  <c:v>280.68089929036199</c:v>
                </c:pt>
                <c:pt idx="205">
                  <c:v>280.62978755386803</c:v>
                </c:pt>
                <c:pt idx="206">
                  <c:v>280.57901941028803</c:v>
                </c:pt>
                <c:pt idx="207">
                  <c:v>280.52859247802201</c:v>
                </c:pt>
                <c:pt idx="208">
                  <c:v>280.47850439346098</c:v>
                </c:pt>
                <c:pt idx="209">
                  <c:v>280.42875281081302</c:v>
                </c:pt>
                <c:pt idx="210">
                  <c:v>280.37933540194899</c:v>
                </c:pt>
                <c:pt idx="211">
                  <c:v>280.330249856232</c:v>
                </c:pt>
                <c:pt idx="212">
                  <c:v>280.28149388036599</c:v>
                </c:pt>
                <c:pt idx="213">
                  <c:v>280.23306519823001</c:v>
                </c:pt>
                <c:pt idx="214">
                  <c:v>280.18496155072802</c:v>
                </c:pt>
                <c:pt idx="215">
                  <c:v>280.13718069563203</c:v>
                </c:pt>
                <c:pt idx="216">
                  <c:v>280.08972040743203</c:v>
                </c:pt>
                <c:pt idx="217">
                  <c:v>280.042578477186</c:v>
                </c:pt>
                <c:pt idx="218">
                  <c:v>279.99575271236898</c:v>
                </c:pt>
                <c:pt idx="219">
                  <c:v>279.94924093673001</c:v>
                </c:pt>
                <c:pt idx="220">
                  <c:v>279.90304099014497</c:v>
                </c:pt>
                <c:pt idx="221">
                  <c:v>279.85715072847898</c:v>
                </c:pt>
                <c:pt idx="222">
                  <c:v>279.811568023436</c:v>
                </c:pt>
                <c:pt idx="223">
                  <c:v>279.76629076242699</c:v>
                </c:pt>
                <c:pt idx="224">
                  <c:v>279.72131684843202</c:v>
                </c:pt>
                <c:pt idx="225">
                  <c:v>279.67664419985999</c:v>
                </c:pt>
                <c:pt idx="226">
                  <c:v>279.63227075041601</c:v>
                </c:pt>
                <c:pt idx="227">
                  <c:v>279.58819444896898</c:v>
                </c:pt>
                <c:pt idx="228">
                  <c:v>279.54441325942099</c:v>
                </c:pt>
                <c:pt idx="229">
                  <c:v>279.50092516057401</c:v>
                </c:pt>
                <c:pt idx="230">
                  <c:v>279.45772814600798</c:v>
                </c:pt>
                <c:pt idx="231">
                  <c:v>279.41482022394598</c:v>
                </c:pt>
                <c:pt idx="232">
                  <c:v>279.37219941713403</c:v>
                </c:pt>
                <c:pt idx="233">
                  <c:v>279.32986376271799</c:v>
                </c:pt>
                <c:pt idx="234">
                  <c:v>279.28781131211599</c:v>
                </c:pt>
                <c:pt idx="235">
                  <c:v>279.24604013090197</c:v>
                </c:pt>
                <c:pt idx="236">
                  <c:v>279.20454829868402</c:v>
                </c:pt>
                <c:pt idx="237">
                  <c:v>279.16333390898501</c:v>
                </c:pt>
                <c:pt idx="238">
                  <c:v>279.12239506912698</c:v>
                </c:pt>
                <c:pt idx="239">
                  <c:v>279.08172990011502</c:v>
                </c:pt>
                <c:pt idx="240">
                  <c:v>279.04133653652201</c:v>
                </c:pt>
                <c:pt idx="241">
                  <c:v>279.00121312637799</c:v>
                </c:pt>
                <c:pt idx="242">
                  <c:v>278.96135783105098</c:v>
                </c:pt>
                <c:pt idx="243">
                  <c:v>278.92176882514798</c:v>
                </c:pt>
                <c:pt idx="244">
                  <c:v>278.88244429639099</c:v>
                </c:pt>
                <c:pt idx="245">
                  <c:v>278.84338244552299</c:v>
                </c:pt>
                <c:pt idx="246">
                  <c:v>278.80458148618902</c:v>
                </c:pt>
                <c:pt idx="247">
                  <c:v>278.76603964483797</c:v>
                </c:pt>
                <c:pt idx="248">
                  <c:v>278.72775516061199</c:v>
                </c:pt>
                <c:pt idx="249">
                  <c:v>278.68972628524602</c:v>
                </c:pt>
                <c:pt idx="250">
                  <c:v>278.651951282965</c:v>
                </c:pt>
                <c:pt idx="251">
                  <c:v>278.61442843038202</c:v>
                </c:pt>
                <c:pt idx="252">
                  <c:v>278.57715601639501</c:v>
                </c:pt>
                <c:pt idx="253">
                  <c:v>278.54013234208998</c:v>
                </c:pt>
                <c:pt idx="254">
                  <c:v>278.50335572064199</c:v>
                </c:pt>
                <c:pt idx="255">
                  <c:v>278.46682447721798</c:v>
                </c:pt>
                <c:pt idx="256">
                  <c:v>278.43053694887999</c:v>
                </c:pt>
                <c:pt idx="257">
                  <c:v>278.39449148448898</c:v>
                </c:pt>
                <c:pt idx="258">
                  <c:v>278.35868644460999</c:v>
                </c:pt>
                <c:pt idx="259">
                  <c:v>278.32312020142302</c:v>
                </c:pt>
                <c:pt idx="260">
                  <c:v>278.28779113862203</c:v>
                </c:pt>
                <c:pt idx="261">
                  <c:v>278.25269765133299</c:v>
                </c:pt>
                <c:pt idx="262">
                  <c:v>278.21783814601503</c:v>
                </c:pt>
                <c:pt idx="263">
                  <c:v>278.18321104037602</c:v>
                </c:pt>
                <c:pt idx="264">
                  <c:v>278.148814763281</c:v>
                </c:pt>
                <c:pt idx="265">
                  <c:v>278.11464775466601</c:v>
                </c:pt>
                <c:pt idx="266">
                  <c:v>278.08070846544899</c:v>
                </c:pt>
                <c:pt idx="267">
                  <c:v>278.046995357443</c:v>
                </c:pt>
                <c:pt idx="268">
                  <c:v>278.01350690327598</c:v>
                </c:pt>
                <c:pt idx="269">
                  <c:v>277.9802415863</c:v>
                </c:pt>
                <c:pt idx="270">
                  <c:v>277.94719790050999</c:v>
                </c:pt>
                <c:pt idx="271">
                  <c:v>277.914374350461</c:v>
                </c:pt>
                <c:pt idx="272">
                  <c:v>277.88176945118698</c:v>
                </c:pt>
                <c:pt idx="273">
                  <c:v>277.84938172811798</c:v>
                </c:pt>
                <c:pt idx="274">
                  <c:v>277.817209716999</c:v>
                </c:pt>
                <c:pt idx="275">
                  <c:v>277.78525196381298</c:v>
                </c:pt>
                <c:pt idx="276">
                  <c:v>277.75350702469899</c:v>
                </c:pt>
                <c:pt idx="277">
                  <c:v>277.72197346587598</c:v>
                </c:pt>
                <c:pt idx="278">
                  <c:v>277.690649863565</c:v>
                </c:pt>
                <c:pt idx="279">
                  <c:v>277.65953480390999</c:v>
                </c:pt>
                <c:pt idx="280">
                  <c:v>277.62862688290602</c:v>
                </c:pt>
                <c:pt idx="281">
                  <c:v>277.59792470631999</c:v>
                </c:pt>
                <c:pt idx="282">
                  <c:v>277.56742688961998</c:v>
                </c:pt>
                <c:pt idx="283">
                  <c:v>277.53713205789802</c:v>
                </c:pt>
                <c:pt idx="284">
                  <c:v>277.50703884579599</c:v>
                </c:pt>
                <c:pt idx="285">
                  <c:v>277.47714589743799</c:v>
                </c:pt>
                <c:pt idx="286">
                  <c:v>277.44745186635498</c:v>
                </c:pt>
                <c:pt idx="287">
                  <c:v>277.41795541541501</c:v>
                </c:pt>
                <c:pt idx="288">
                  <c:v>277.38865521675001</c:v>
                </c:pt>
                <c:pt idx="289">
                  <c:v>277.35954995168902</c:v>
                </c:pt>
                <c:pt idx="290">
                  <c:v>277.33063831068699</c:v>
                </c:pt>
                <c:pt idx="291">
                  <c:v>277.30191899326002</c:v>
                </c:pt>
                <c:pt idx="292">
                  <c:v>277.27339070791101</c:v>
                </c:pt>
                <c:pt idx="293">
                  <c:v>277.24505217206598</c:v>
                </c:pt>
                <c:pt idx="294">
                  <c:v>277.216902112009</c:v>
                </c:pt>
                <c:pt idx="295">
                  <c:v>277.18893926281203</c:v>
                </c:pt>
                <c:pt idx="296">
                  <c:v>277.16116236827298</c:v>
                </c:pt>
                <c:pt idx="297">
                  <c:v>277.13357018084702</c:v>
                </c:pt>
                <c:pt idx="298">
                  <c:v>277.10616146158702</c:v>
                </c:pt>
                <c:pt idx="299">
                  <c:v>277.078934980074</c:v>
                </c:pt>
                <c:pt idx="300">
                  <c:v>277.051889514359</c:v>
                </c:pt>
                <c:pt idx="301">
                  <c:v>277.02502385089798</c:v>
                </c:pt>
                <c:pt idx="302">
                  <c:v>276.998336784488</c:v>
                </c:pt>
                <c:pt idx="303">
                  <c:v>276.97182711821102</c:v>
                </c:pt>
                <c:pt idx="304">
                  <c:v>276.94549366336503</c:v>
                </c:pt>
                <c:pt idx="305">
                  <c:v>276.919335239411</c:v>
                </c:pt>
                <c:pt idx="306">
                  <c:v>276.89335067390999</c:v>
                </c:pt>
                <c:pt idx="307">
                  <c:v>276.86753880246198</c:v>
                </c:pt>
                <c:pt idx="308">
                  <c:v>276.841898468647</c:v>
                </c:pt>
                <c:pt idx="309">
                  <c:v>276.81642852397198</c:v>
                </c:pt>
                <c:pt idx="310">
                  <c:v>276.79112782780402</c:v>
                </c:pt>
                <c:pt idx="311">
                  <c:v>276.76599524732302</c:v>
                </c:pt>
                <c:pt idx="312">
                  <c:v>276.74102965745402</c:v>
                </c:pt>
                <c:pt idx="313">
                  <c:v>276.71622994082099</c:v>
                </c:pt>
                <c:pt idx="314">
                  <c:v>276.69159498768403</c:v>
                </c:pt>
                <c:pt idx="315">
                  <c:v>276.66712369588299</c:v>
                </c:pt>
                <c:pt idx="316">
                  <c:v>276.64281497079099</c:v>
                </c:pt>
                <c:pt idx="317">
                  <c:v>276.618667725249</c:v>
                </c:pt>
                <c:pt idx="318">
                  <c:v>276.59468087952001</c:v>
                </c:pt>
                <c:pt idx="319">
                  <c:v>276.57085336122998</c:v>
                </c:pt>
                <c:pt idx="320">
                  <c:v>276.54718410531802</c:v>
                </c:pt>
                <c:pt idx="321">
                  <c:v>276.52367205398298</c:v>
                </c:pt>
                <c:pt idx="322">
                  <c:v>276.50031615662903</c:v>
                </c:pt>
                <c:pt idx="323">
                  <c:v>276.47711536981501</c:v>
                </c:pt>
                <c:pt idx="324">
                  <c:v>276.45406865720599</c:v>
                </c:pt>
                <c:pt idx="325">
                  <c:v>276.43117498951699</c:v>
                </c:pt>
                <c:pt idx="326">
                  <c:v>276.40843334446402</c:v>
                </c:pt>
                <c:pt idx="327">
                  <c:v>276.38584270671799</c:v>
                </c:pt>
                <c:pt idx="328">
                  <c:v>276.36340206784803</c:v>
                </c:pt>
                <c:pt idx="329">
                  <c:v>276.34111042627802</c:v>
                </c:pt>
                <c:pt idx="330">
                  <c:v>276.31896678723399</c:v>
                </c:pt>
                <c:pt idx="331">
                  <c:v>276.29697016269699</c:v>
                </c:pt>
                <c:pt idx="332">
                  <c:v>276.27511957135602</c:v>
                </c:pt>
                <c:pt idx="333">
                  <c:v>276.25341403855703</c:v>
                </c:pt>
                <c:pt idx="334">
                  <c:v>276.231852596257</c:v>
                </c:pt>
                <c:pt idx="335">
                  <c:v>276.21043428297997</c:v>
                </c:pt>
                <c:pt idx="336">
                  <c:v>276.18915814376601</c:v>
                </c:pt>
                <c:pt idx="337">
                  <c:v>276.16802323012502</c:v>
                </c:pt>
                <c:pt idx="338">
                  <c:v>276.14702859999602</c:v>
                </c:pt>
                <c:pt idx="339">
                  <c:v>276.126173317694</c:v>
                </c:pt>
                <c:pt idx="340">
                  <c:v>276.10545645387299</c:v>
                </c:pt>
                <c:pt idx="341">
                  <c:v>276.08487708547398</c:v>
                </c:pt>
                <c:pt idx="342">
                  <c:v>276.06443429568401</c:v>
                </c:pt>
                <c:pt idx="343">
                  <c:v>276.04412717389101</c:v>
                </c:pt>
                <c:pt idx="344">
                  <c:v>276.023954815644</c:v>
                </c:pt>
                <c:pt idx="345">
                  <c:v>276.00391632260198</c:v>
                </c:pt>
                <c:pt idx="346">
                  <c:v>275.98401080249698</c:v>
                </c:pt>
                <c:pt idx="347">
                  <c:v>275.96423736908997</c:v>
                </c:pt>
                <c:pt idx="348">
                  <c:v>275.94459514212599</c:v>
                </c:pt>
                <c:pt idx="349">
                  <c:v>275.92508324729801</c:v>
                </c:pt>
                <c:pt idx="350">
                  <c:v>275.90570081619597</c:v>
                </c:pt>
                <c:pt idx="351">
                  <c:v>275.88644698627502</c:v>
                </c:pt>
                <c:pt idx="352">
                  <c:v>275.86732090080699</c:v>
                </c:pt>
                <c:pt idx="353">
                  <c:v>275.84832170884602</c:v>
                </c:pt>
                <c:pt idx="354">
                  <c:v>275.82944856518202</c:v>
                </c:pt>
                <c:pt idx="355">
                  <c:v>275.81070063030302</c:v>
                </c:pt>
                <c:pt idx="356">
                  <c:v>275.792077070358</c:v>
                </c:pt>
                <c:pt idx="357">
                  <c:v>275.77357705711302</c:v>
                </c:pt>
                <c:pt idx="358">
                  <c:v>275.75519976791497</c:v>
                </c:pt>
                <c:pt idx="359">
                  <c:v>275.73694438565099</c:v>
                </c:pt>
                <c:pt idx="360">
                  <c:v>275.718810098711</c:v>
                </c:pt>
                <c:pt idx="361">
                  <c:v>275.70079610094899</c:v>
                </c:pt>
                <c:pt idx="362">
                  <c:v>275.68290159164297</c:v>
                </c:pt>
                <c:pt idx="363">
                  <c:v>275.66512577546303</c:v>
                </c:pt>
                <c:pt idx="364">
                  <c:v>275.647467862425</c:v>
                </c:pt>
                <c:pt idx="365">
                  <c:v>275.629927067864</c:v>
                </c:pt>
                <c:pt idx="366">
                  <c:v>275.61250261238598</c:v>
                </c:pt>
                <c:pt idx="367">
                  <c:v>275.59519372184099</c:v>
                </c:pt>
                <c:pt idx="368">
                  <c:v>275.577999627282</c:v>
                </c:pt>
                <c:pt idx="369">
                  <c:v>275.56091956492799</c:v>
                </c:pt>
                <c:pt idx="370">
                  <c:v>275.54395277613202</c:v>
                </c:pt>
                <c:pt idx="371">
                  <c:v>275.52709850734198</c:v>
                </c:pt>
                <c:pt idx="372">
                  <c:v>275.51035601006799</c:v>
                </c:pt>
                <c:pt idx="373">
                  <c:v>275.49372454084403</c:v>
                </c:pt>
                <c:pt idx="374">
                  <c:v>275.4772033612</c:v>
                </c:pt>
                <c:pt idx="375">
                  <c:v>275.46079173761899</c:v>
                </c:pt>
                <c:pt idx="376">
                  <c:v>275.44448894150702</c:v>
                </c:pt>
                <c:pt idx="377">
                  <c:v>275.42829424915999</c:v>
                </c:pt>
                <c:pt idx="378">
                  <c:v>275.41220694173001</c:v>
                </c:pt>
                <c:pt idx="379">
                  <c:v>275.39622630518801</c:v>
                </c:pt>
                <c:pt idx="380">
                  <c:v>275.38035163029599</c:v>
                </c:pt>
                <c:pt idx="381">
                  <c:v>275.36458221256999</c:v>
                </c:pt>
                <c:pt idx="382">
                  <c:v>275.34891735225</c:v>
                </c:pt>
                <c:pt idx="383">
                  <c:v>275.33335635426403</c:v>
                </c:pt>
                <c:pt idx="384">
                  <c:v>275.317898528201</c:v>
                </c:pt>
                <c:pt idx="385">
                  <c:v>275.302543188274</c:v>
                </c:pt>
                <c:pt idx="386">
                  <c:v>275.28728965329299</c:v>
                </c:pt>
                <c:pt idx="387">
                  <c:v>275.27213724662801</c:v>
                </c:pt>
                <c:pt idx="388">
                  <c:v>275.257085296181</c:v>
                </c:pt>
                <c:pt idx="389">
                  <c:v>275.24213313435598</c:v>
                </c:pt>
                <c:pt idx="390">
                  <c:v>275.22728009802597</c:v>
                </c:pt>
                <c:pt idx="391">
                  <c:v>275.21252552850098</c:v>
                </c:pt>
                <c:pt idx="392">
                  <c:v>275.19786877150398</c:v>
                </c:pt>
                <c:pt idx="393">
                  <c:v>275.18330917713303</c:v>
                </c:pt>
                <c:pt idx="394">
                  <c:v>275.168846099836</c:v>
                </c:pt>
                <c:pt idx="395">
                  <c:v>275.15447889837998</c:v>
                </c:pt>
                <c:pt idx="396">
                  <c:v>275.14020693582</c:v>
                </c:pt>
                <c:pt idx="397">
                  <c:v>275.126029579472</c:v>
                </c:pt>
                <c:pt idx="398">
                  <c:v>275.11194620088298</c:v>
                </c:pt>
                <c:pt idx="399">
                  <c:v>275.09795617580301</c:v>
                </c:pt>
                <c:pt idx="400">
                  <c:v>275.08405888415302</c:v>
                </c:pt>
                <c:pt idx="401">
                  <c:v>275.070253710001</c:v>
                </c:pt>
                <c:pt idx="402">
                  <c:v>275.056540041532</c:v>
                </c:pt>
                <c:pt idx="403">
                  <c:v>275.04291727101798</c:v>
                </c:pt>
                <c:pt idx="404">
                  <c:v>275.02938479479297</c:v>
                </c:pt>
                <c:pt idx="405">
                  <c:v>275.01594201322303</c:v>
                </c:pt>
                <c:pt idx="406">
                  <c:v>275.00258833068199</c:v>
                </c:pt>
                <c:pt idx="407">
                  <c:v>274.98932315552099</c:v>
                </c:pt>
                <c:pt idx="408">
                  <c:v>274.97614590004201</c:v>
                </c:pt>
                <c:pt idx="409">
                  <c:v>274.96305598047297</c:v>
                </c:pt>
                <c:pt idx="410">
                  <c:v>274.95005281693898</c:v>
                </c:pt>
                <c:pt idx="411">
                  <c:v>274.937135833436</c:v>
                </c:pt>
                <c:pt idx="412">
                  <c:v>274.92430445780599</c:v>
                </c:pt>
                <c:pt idx="413">
                  <c:v>274.91155812171098</c:v>
                </c:pt>
                <c:pt idx="414">
                  <c:v>274.89889626060301</c:v>
                </c:pt>
                <c:pt idx="415">
                  <c:v>274.88631831370498</c:v>
                </c:pt>
                <c:pt idx="416">
                  <c:v>274.87382372398099</c:v>
                </c:pt>
                <c:pt idx="417">
                  <c:v>274.86141193810897</c:v>
                </c:pt>
                <c:pt idx="418">
                  <c:v>274.84908240646098</c:v>
                </c:pt>
                <c:pt idx="419">
                  <c:v>274.83683458307399</c:v>
                </c:pt>
                <c:pt idx="420">
                  <c:v>274.82466792562798</c:v>
                </c:pt>
                <c:pt idx="421">
                  <c:v>274.81258189541899</c:v>
                </c:pt>
                <c:pt idx="422">
                  <c:v>274.80057595733302</c:v>
                </c:pt>
                <c:pt idx="423">
                  <c:v>274.78864957982898</c:v>
                </c:pt>
                <c:pt idx="424">
                  <c:v>274.77680223490597</c:v>
                </c:pt>
                <c:pt idx="425">
                  <c:v>274.76503339808397</c:v>
                </c:pt>
                <c:pt idx="426">
                  <c:v>274.75334254837901</c:v>
                </c:pt>
                <c:pt idx="427">
                  <c:v>274.74172916828098</c:v>
                </c:pt>
                <c:pt idx="428">
                  <c:v>274.730192743727</c:v>
                </c:pt>
                <c:pt idx="429">
                  <c:v>274.71873276408098</c:v>
                </c:pt>
                <c:pt idx="430">
                  <c:v>274.70734872210897</c:v>
                </c:pt>
                <c:pt idx="431">
                  <c:v>274.69604011395802</c:v>
                </c:pt>
                <c:pt idx="432">
                  <c:v>274.68480643913102</c:v>
                </c:pt>
                <c:pt idx="433">
                  <c:v>274.67364720046402</c:v>
                </c:pt>
                <c:pt idx="434">
                  <c:v>274.66256190410598</c:v>
                </c:pt>
                <c:pt idx="435">
                  <c:v>274.651550059496</c:v>
                </c:pt>
                <c:pt idx="436">
                  <c:v>274.64061117934</c:v>
                </c:pt>
                <c:pt idx="437">
                  <c:v>274.62974477958699</c:v>
                </c:pt>
                <c:pt idx="438">
                  <c:v>274.61895037941298</c:v>
                </c:pt>
                <c:pt idx="439">
                  <c:v>274.608227501192</c:v>
                </c:pt>
                <c:pt idx="440">
                  <c:v>274.59757567048098</c:v>
                </c:pt>
                <c:pt idx="441">
                  <c:v>274.58699441599401</c:v>
                </c:pt>
                <c:pt idx="442">
                  <c:v>274.57648326958201</c:v>
                </c:pt>
                <c:pt idx="443">
                  <c:v>274.56604176621403</c:v>
                </c:pt>
                <c:pt idx="444">
                  <c:v>274.55566944395298</c:v>
                </c:pt>
                <c:pt idx="445">
                  <c:v>274.54536584393702</c:v>
                </c:pt>
                <c:pt idx="446">
                  <c:v>274.53513051035702</c:v>
                </c:pt>
                <c:pt idx="447">
                  <c:v>274.52496299043798</c:v>
                </c:pt>
                <c:pt idx="448">
                  <c:v>274.51486283441801</c:v>
                </c:pt>
                <c:pt idx="449">
                  <c:v>274.50482959552801</c:v>
                </c:pt>
                <c:pt idx="450">
                  <c:v>274.49486282996901</c:v>
                </c:pt>
                <c:pt idx="451">
                  <c:v>274.48496209689802</c:v>
                </c:pt>
                <c:pt idx="452">
                  <c:v>274.475126958403</c:v>
                </c:pt>
                <c:pt idx="453">
                  <c:v>274.46535697948298</c:v>
                </c:pt>
                <c:pt idx="454">
                  <c:v>274.45565172803498</c:v>
                </c:pt>
                <c:pt idx="455">
                  <c:v>274.44601077482702</c:v>
                </c:pt>
                <c:pt idx="456">
                  <c:v>274.43643369348098</c:v>
                </c:pt>
                <c:pt idx="457">
                  <c:v>274.42692006045598</c:v>
                </c:pt>
                <c:pt idx="458">
                  <c:v>274.41746945502803</c:v>
                </c:pt>
                <c:pt idx="459">
                  <c:v>274.40808145927002</c:v>
                </c:pt>
                <c:pt idx="460">
                  <c:v>274.398755658033</c:v>
                </c:pt>
                <c:pt idx="461">
                  <c:v>274.38949163893</c:v>
                </c:pt>
                <c:pt idx="462">
                  <c:v>274.380288992315</c:v>
                </c:pt>
                <c:pt idx="463">
                  <c:v>274.37114731126502</c:v>
                </c:pt>
                <c:pt idx="464">
                  <c:v>274.36206619156098</c:v>
                </c:pt>
                <c:pt idx="465">
                  <c:v>274.35304523167298</c:v>
                </c:pt>
                <c:pt idx="466">
                  <c:v>274.34408403274</c:v>
                </c:pt>
                <c:pt idx="467">
                  <c:v>274.33518219855</c:v>
                </c:pt>
                <c:pt idx="468">
                  <c:v>274.326339335527</c:v>
                </c:pt>
                <c:pt idx="469">
                  <c:v>274.31755505270797</c:v>
                </c:pt>
                <c:pt idx="470">
                  <c:v>274.30882896173</c:v>
                </c:pt>
                <c:pt idx="471">
                  <c:v>274.300160676811</c:v>
                </c:pt>
                <c:pt idx="472">
                  <c:v>274.29154981473101</c:v>
                </c:pt>
                <c:pt idx="473">
                  <c:v>274.28299599481801</c:v>
                </c:pt>
                <c:pt idx="474">
                  <c:v>274.274498838927</c:v>
                </c:pt>
                <c:pt idx="475">
                  <c:v>274.26605797142798</c:v>
                </c:pt>
                <c:pt idx="476">
                  <c:v>274.25767301918501</c:v>
                </c:pt>
                <c:pt idx="477">
                  <c:v>274.24934361154101</c:v>
                </c:pt>
                <c:pt idx="478">
                  <c:v>274.24106938030201</c:v>
                </c:pt>
                <c:pt idx="479">
                  <c:v>274.23284995972102</c:v>
                </c:pt>
                <c:pt idx="480">
                  <c:v>274.22468498647601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90A-4206-B336-58A6C3265B86}"/>
            </c:ext>
          </c:extLst>
        </c:ser>
        <c:ser>
          <c:idx val="18"/>
          <c:order val="18"/>
          <c:tx>
            <c:strRef>
              <c:f>smaller4hourgraph!$T$1</c:f>
              <c:strCache>
                <c:ptCount val="1"/>
                <c:pt idx="0">
                  <c:v>Node 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smaller4hourgraph!$T$2:$T$483</c:f>
              <c:numCache>
                <c:formatCode>General</c:formatCode>
                <c:ptCount val="482"/>
                <c:pt idx="0">
                  <c:v>316.5</c:v>
                </c:pt>
                <c:pt idx="1">
                  <c:v>311.27354971750799</c:v>
                </c:pt>
                <c:pt idx="2">
                  <c:v>309.26469436486798</c:v>
                </c:pt>
                <c:pt idx="3">
                  <c:v>307.88655420085797</c:v>
                </c:pt>
                <c:pt idx="4">
                  <c:v>306.79155921151801</c:v>
                </c:pt>
                <c:pt idx="5">
                  <c:v>305.86925055897501</c:v>
                </c:pt>
                <c:pt idx="6">
                  <c:v>305.06620510831402</c:v>
                </c:pt>
                <c:pt idx="7">
                  <c:v>304.35167873359399</c:v>
                </c:pt>
                <c:pt idx="8">
                  <c:v>303.70608572723802</c:v>
                </c:pt>
                <c:pt idx="9">
                  <c:v>303.11607410127999</c:v>
                </c:pt>
                <c:pt idx="10">
                  <c:v>302.57208710451403</c:v>
                </c:pt>
                <c:pt idx="11">
                  <c:v>302.06702389666498</c:v>
                </c:pt>
                <c:pt idx="12">
                  <c:v>301.59544529854901</c:v>
                </c:pt>
                <c:pt idx="13">
                  <c:v>301.15307520759899</c:v>
                </c:pt>
                <c:pt idx="14">
                  <c:v>300.73647421593199</c:v>
                </c:pt>
                <c:pt idx="15">
                  <c:v>300.34281920426201</c:v>
                </c:pt>
                <c:pt idx="16">
                  <c:v>299.969750902984</c:v>
                </c:pt>
                <c:pt idx="17">
                  <c:v>299.61526638526198</c:v>
                </c:pt>
                <c:pt idx="18">
                  <c:v>299.27764193695702</c:v>
                </c:pt>
                <c:pt idx="19">
                  <c:v>298.95537681911998</c:v>
                </c:pt>
                <c:pt idx="20">
                  <c:v>298.64715160319798</c:v>
                </c:pt>
                <c:pt idx="21">
                  <c:v>298.351796797568</c:v>
                </c:pt>
                <c:pt idx="22">
                  <c:v>298.06826882776397</c:v>
                </c:pt>
                <c:pt idx="23">
                  <c:v>297.79563133355202</c:v>
                </c:pt>
                <c:pt idx="24">
                  <c:v>297.53304035739899</c:v>
                </c:pt>
                <c:pt idx="25">
                  <c:v>297.27973241794501</c:v>
                </c:pt>
                <c:pt idx="26">
                  <c:v>297.03501475165899</c:v>
                </c:pt>
                <c:pt idx="27">
                  <c:v>296.79825720746402</c:v>
                </c:pt>
                <c:pt idx="28">
                  <c:v>296.56888542039798</c:v>
                </c:pt>
                <c:pt idx="29">
                  <c:v>296.346374990112</c:v>
                </c:pt>
                <c:pt idx="30">
                  <c:v>296.130246460926</c:v>
                </c:pt>
                <c:pt idx="31">
                  <c:v>295.920060950905</c:v>
                </c:pt>
                <c:pt idx="32">
                  <c:v>295.71541631410798</c:v>
                </c:pt>
                <c:pt idx="33">
                  <c:v>295.51594374681599</c:v>
                </c:pt>
                <c:pt idx="34">
                  <c:v>295.32130476817798</c:v>
                </c:pt>
                <c:pt idx="35">
                  <c:v>295.13118852023399</c:v>
                </c:pt>
                <c:pt idx="36">
                  <c:v>294.94530934320898</c:v>
                </c:pt>
                <c:pt idx="37">
                  <c:v>294.76340459018201</c:v>
                </c:pt>
                <c:pt idx="38">
                  <c:v>294.58523265163001</c:v>
                </c:pt>
                <c:pt idx="39">
                  <c:v>294.41057116521102</c:v>
                </c:pt>
                <c:pt idx="40">
                  <c:v>294.23921539002498</c:v>
                </c:pt>
                <c:pt idx="41">
                  <c:v>294.07097672766002</c:v>
                </c:pt>
                <c:pt idx="42">
                  <c:v>293.905681374805</c:v>
                </c:pt>
                <c:pt idx="43">
                  <c:v>293.743169094199</c:v>
                </c:pt>
                <c:pt idx="44">
                  <c:v>293.58329209237598</c:v>
                </c:pt>
                <c:pt idx="45">
                  <c:v>293.42591399401698</c:v>
                </c:pt>
                <c:pt idx="46">
                  <c:v>293.27090890389599</c:v>
                </c:pt>
                <c:pt idx="47">
                  <c:v>293.11816054841597</c:v>
                </c:pt>
                <c:pt idx="48">
                  <c:v>292.96756148952898</c:v>
                </c:pt>
                <c:pt idx="49">
                  <c:v>292.819012404646</c:v>
                </c:pt>
                <c:pt idx="50">
                  <c:v>292.67242142669897</c:v>
                </c:pt>
                <c:pt idx="51">
                  <c:v>292.527703539154</c:v>
                </c:pt>
                <c:pt idx="52">
                  <c:v>292.384780021219</c:v>
                </c:pt>
                <c:pt idx="53">
                  <c:v>292.24357793896502</c:v>
                </c:pt>
                <c:pt idx="54">
                  <c:v>292.10402967844601</c:v>
                </c:pt>
                <c:pt idx="55">
                  <c:v>291.96607251728199</c:v>
                </c:pt>
                <c:pt idx="56">
                  <c:v>291.82964823145397</c:v>
                </c:pt>
                <c:pt idx="57">
                  <c:v>291.69470273437202</c:v>
                </c:pt>
                <c:pt idx="58">
                  <c:v>291.56118574552499</c:v>
                </c:pt>
                <c:pt idx="59">
                  <c:v>291.42905048623697</c:v>
                </c:pt>
                <c:pt idx="60">
                  <c:v>291.29825340029799</c:v>
                </c:pt>
                <c:pt idx="61">
                  <c:v>291.16875389740198</c:v>
                </c:pt>
                <c:pt idx="62">
                  <c:v>291.040514117501</c:v>
                </c:pt>
                <c:pt idx="63">
                  <c:v>290.91349871437399</c:v>
                </c:pt>
                <c:pt idx="64">
                  <c:v>290.78767465679601</c:v>
                </c:pt>
                <c:pt idx="65">
                  <c:v>290.663011045894</c:v>
                </c:pt>
                <c:pt idx="66">
                  <c:v>290.53947894733398</c:v>
                </c:pt>
                <c:pt idx="67">
                  <c:v>290.41705123713803</c:v>
                </c:pt>
                <c:pt idx="68">
                  <c:v>290.29570246001401</c:v>
                </c:pt>
                <c:pt idx="69">
                  <c:v>290.17540869916201</c:v>
                </c:pt>
                <c:pt idx="70">
                  <c:v>290.056147456632</c:v>
                </c:pt>
                <c:pt idx="71">
                  <c:v>289.93789754336598</c:v>
                </c:pt>
                <c:pt idx="72">
                  <c:v>289.82063897812998</c:v>
                </c:pt>
                <c:pt idx="73">
                  <c:v>289.70435289461</c:v>
                </c:pt>
                <c:pt idx="74">
                  <c:v>289.58902145601797</c:v>
                </c:pt>
                <c:pt idx="75">
                  <c:v>289.47462777657</c:v>
                </c:pt>
                <c:pt idx="76">
                  <c:v>289.36115584931298</c:v>
                </c:pt>
                <c:pt idx="77">
                  <c:v>289.24859047974002</c:v>
                </c:pt>
                <c:pt idx="78">
                  <c:v>289.13691722476199</c:v>
                </c:pt>
                <c:pt idx="79">
                  <c:v>289.02612233657197</c:v>
                </c:pt>
                <c:pt idx="80">
                  <c:v>288.91619271101803</c:v>
                </c:pt>
                <c:pt idx="81">
                  <c:v>288.80711584011499</c:v>
                </c:pt>
                <c:pt idx="82">
                  <c:v>288.69887976835599</c:v>
                </c:pt>
                <c:pt idx="83">
                  <c:v>288.59147305251503</c:v>
                </c:pt>
                <c:pt idx="84">
                  <c:v>288.48488472466198</c:v>
                </c:pt>
                <c:pt idx="85">
                  <c:v>288.37910425812697</c:v>
                </c:pt>
                <c:pt idx="86">
                  <c:v>288.27412153616598</c:v>
                </c:pt>
                <c:pt idx="87">
                  <c:v>288.16992682312002</c:v>
                </c:pt>
                <c:pt idx="88">
                  <c:v>288.06651073786799</c:v>
                </c:pt>
                <c:pt idx="89">
                  <c:v>287.96386422936803</c:v>
                </c:pt>
                <c:pt idx="90">
                  <c:v>287.86197855414099</c:v>
                </c:pt>
                <c:pt idx="91">
                  <c:v>287.76084525552699</c:v>
                </c:pt>
                <c:pt idx="92">
                  <c:v>287.66045614456601</c:v>
                </c:pt>
                <c:pt idx="93">
                  <c:v>287.560803282385</c:v>
                </c:pt>
                <c:pt idx="94">
                  <c:v>287.46187896396702</c:v>
                </c:pt>
                <c:pt idx="95">
                  <c:v>287.36367570317202</c:v>
                </c:pt>
                <c:pt idx="96">
                  <c:v>287.266186218938</c:v>
                </c:pt>
                <c:pt idx="97">
                  <c:v>287.16940342254702</c:v>
                </c:pt>
                <c:pt idx="98">
                  <c:v>287.07332040586698</c:v>
                </c:pt>
                <c:pt idx="99">
                  <c:v>286.97793043051399</c:v>
                </c:pt>
                <c:pt idx="100">
                  <c:v>286.88322691783202</c:v>
                </c:pt>
                <c:pt idx="101">
                  <c:v>286.78920343964899</c:v>
                </c:pt>
                <c:pt idx="102">
                  <c:v>286.695853709728</c:v>
                </c:pt>
                <c:pt idx="103">
                  <c:v>286.60317157587002</c:v>
                </c:pt>
                <c:pt idx="104">
                  <c:v>286.51115101261098</c:v>
                </c:pt>
                <c:pt idx="105">
                  <c:v>286.41978611446802</c:v>
                </c:pt>
                <c:pt idx="106">
                  <c:v>286.32907108968402</c:v>
                </c:pt>
                <c:pt idx="107">
                  <c:v>286.23900025444198</c:v>
                </c:pt>
                <c:pt idx="108">
                  <c:v>286.14956802750299</c:v>
                </c:pt>
                <c:pt idx="109">
                  <c:v>286.06076892523498</c:v>
                </c:pt>
                <c:pt idx="110">
                  <c:v>285.972597557006</c:v>
                </c:pt>
                <c:pt idx="111">
                  <c:v>285.88504862090701</c:v>
                </c:pt>
                <c:pt idx="112">
                  <c:v>285.79811689978698</c:v>
                </c:pt>
                <c:pt idx="113">
                  <c:v>285.711797257559</c:v>
                </c:pt>
                <c:pt idx="114">
                  <c:v>285.62608463577601</c:v>
                </c:pt>
                <c:pt idx="115">
                  <c:v>285.54097405044098</c:v>
                </c:pt>
                <c:pt idx="116">
                  <c:v>285.45646058903901</c:v>
                </c:pt>
                <c:pt idx="117">
                  <c:v>285.37253940777202</c:v>
                </c:pt>
                <c:pt idx="118">
                  <c:v>285.28920572898102</c:v>
                </c:pt>
                <c:pt idx="119">
                  <c:v>285.20645483873898</c:v>
                </c:pt>
                <c:pt idx="120">
                  <c:v>285.12428208460602</c:v>
                </c:pt>
                <c:pt idx="121">
                  <c:v>285.04268287352897</c:v>
                </c:pt>
                <c:pt idx="122">
                  <c:v>284.961652669876</c:v>
                </c:pt>
                <c:pt idx="123">
                  <c:v>284.88118699359899</c:v>
                </c:pt>
                <c:pt idx="124">
                  <c:v>284.80128141850901</c:v>
                </c:pt>
                <c:pt idx="125">
                  <c:v>284.72193157065601</c:v>
                </c:pt>
                <c:pt idx="126">
                  <c:v>284.643133126816</c:v>
                </c:pt>
                <c:pt idx="127">
                  <c:v>284.56488181305599</c:v>
                </c:pt>
                <c:pt idx="128">
                  <c:v>284.48717340339402</c:v>
                </c:pt>
                <c:pt idx="129">
                  <c:v>284.41000371852999</c:v>
                </c:pt>
                <c:pt idx="130">
                  <c:v>284.33336862465302</c:v>
                </c:pt>
                <c:pt idx="131">
                  <c:v>284.25726403231403</c:v>
                </c:pt>
                <c:pt idx="132">
                  <c:v>284.18168589535497</c:v>
                </c:pt>
                <c:pt idx="133">
                  <c:v>284.106630209907</c:v>
                </c:pt>
                <c:pt idx="134">
                  <c:v>284.032093013424</c:v>
                </c:pt>
                <c:pt idx="135">
                  <c:v>283.95807038378399</c:v>
                </c:pt>
                <c:pt idx="136">
                  <c:v>283.88455843842502</c:v>
                </c:pt>
                <c:pt idx="137">
                  <c:v>283.81155333352001</c:v>
                </c:pt>
                <c:pt idx="138">
                  <c:v>283.739051263205</c:v>
                </c:pt>
                <c:pt idx="139">
                  <c:v>283.66704845882799</c:v>
                </c:pt>
                <c:pt idx="140">
                  <c:v>283.59554118824298</c:v>
                </c:pt>
                <c:pt idx="141">
                  <c:v>283.52452575513098</c:v>
                </c:pt>
                <c:pt idx="142">
                  <c:v>283.45399849835002</c:v>
                </c:pt>
                <c:pt idx="143">
                  <c:v>283.38395579131299</c:v>
                </c:pt>
                <c:pt idx="144">
                  <c:v>283.314394041394</c:v>
                </c:pt>
                <c:pt idx="145">
                  <c:v>283.24530968935397</c:v>
                </c:pt>
                <c:pt idx="146">
                  <c:v>283.17669920879399</c:v>
                </c:pt>
                <c:pt idx="147">
                  <c:v>283.10855910562202</c:v>
                </c:pt>
                <c:pt idx="148">
                  <c:v>283.04088591754498</c:v>
                </c:pt>
                <c:pt idx="149">
                  <c:v>282.973676213582</c:v>
                </c:pt>
                <c:pt idx="150">
                  <c:v>282.90692659358302</c:v>
                </c:pt>
                <c:pt idx="151">
                  <c:v>282.84063368777697</c:v>
                </c:pt>
                <c:pt idx="152">
                  <c:v>282.77479415632502</c:v>
                </c:pt>
                <c:pt idx="153">
                  <c:v>282.70940468889398</c:v>
                </c:pt>
                <c:pt idx="154">
                  <c:v>282.644462004243</c:v>
                </c:pt>
                <c:pt idx="155">
                  <c:v>282.57996284981601</c:v>
                </c:pt>
                <c:pt idx="156">
                  <c:v>282.51590400135598</c:v>
                </c:pt>
                <c:pt idx="157">
                  <c:v>282.45228226252198</c:v>
                </c:pt>
                <c:pt idx="158">
                  <c:v>282.389094464523</c:v>
                </c:pt>
                <c:pt idx="159">
                  <c:v>282.32633746575698</c:v>
                </c:pt>
                <c:pt idx="160">
                  <c:v>282.264008151464</c:v>
                </c:pt>
                <c:pt idx="161">
                  <c:v>282.202103433383</c:v>
                </c:pt>
                <c:pt idx="162">
                  <c:v>282.140620249422</c:v>
                </c:pt>
                <c:pt idx="163">
                  <c:v>282.07955556333599</c:v>
                </c:pt>
                <c:pt idx="164">
                  <c:v>282.01890636440902</c:v>
                </c:pt>
                <c:pt idx="165">
                  <c:v>281.95866966714601</c:v>
                </c:pt>
                <c:pt idx="166">
                  <c:v>281.89884251097197</c:v>
                </c:pt>
                <c:pt idx="167">
                  <c:v>281.839421959937</c:v>
                </c:pt>
                <c:pt idx="168">
                  <c:v>281.78040510242801</c:v>
                </c:pt>
                <c:pt idx="169">
                  <c:v>281.72178905088998</c:v>
                </c:pt>
                <c:pt idx="170">
                  <c:v>281.66357094154301</c:v>
                </c:pt>
                <c:pt idx="171">
                  <c:v>281.60574793411803</c:v>
                </c:pt>
                <c:pt idx="172">
                  <c:v>281.54831721158899</c:v>
                </c:pt>
                <c:pt idx="173">
                  <c:v>281.49127597991401</c:v>
                </c:pt>
                <c:pt idx="174">
                  <c:v>281.43462146777898</c:v>
                </c:pt>
                <c:pt idx="175">
                  <c:v>281.37835092634901</c:v>
                </c:pt>
                <c:pt idx="176">
                  <c:v>281.322461629023</c:v>
                </c:pt>
                <c:pt idx="177">
                  <c:v>281.26695087119202</c:v>
                </c:pt>
                <c:pt idx="178">
                  <c:v>281.21181597000299</c:v>
                </c:pt>
                <c:pt idx="179">
                  <c:v>281.15705426412399</c:v>
                </c:pt>
                <c:pt idx="180">
                  <c:v>281.10266311352098</c:v>
                </c:pt>
                <c:pt idx="181">
                  <c:v>281.04863989923001</c:v>
                </c:pt>
                <c:pt idx="182">
                  <c:v>280.994982023136</c:v>
                </c:pt>
                <c:pt idx="183">
                  <c:v>280.94168690775501</c:v>
                </c:pt>
                <c:pt idx="184">
                  <c:v>280.88875199602597</c:v>
                </c:pt>
                <c:pt idx="185">
                  <c:v>280.83617475109298</c:v>
                </c:pt>
                <c:pt idx="186">
                  <c:v>280.78395265610601</c:v>
                </c:pt>
                <c:pt idx="187">
                  <c:v>280.73208321401103</c:v>
                </c:pt>
                <c:pt idx="188">
                  <c:v>280.68056394735498</c:v>
                </c:pt>
                <c:pt idx="189">
                  <c:v>280.62939239808497</c:v>
                </c:pt>
                <c:pt idx="190">
                  <c:v>280.57856612735497</c:v>
                </c:pt>
                <c:pt idx="191">
                  <c:v>280.52808271533598</c:v>
                </c:pt>
                <c:pt idx="192">
                  <c:v>280.47793976102599</c:v>
                </c:pt>
                <c:pt idx="193">
                  <c:v>280.42813488206599</c:v>
                </c:pt>
                <c:pt idx="194">
                  <c:v>280.37866571455299</c:v>
                </c:pt>
                <c:pt idx="195">
                  <c:v>280.32952991286601</c:v>
                </c:pt>
                <c:pt idx="196">
                  <c:v>280.28072514948298</c:v>
                </c:pt>
                <c:pt idx="197">
                  <c:v>280.232249114806</c:v>
                </c:pt>
                <c:pt idx="198">
                  <c:v>280.18409951699402</c:v>
                </c:pt>
                <c:pt idx="199">
                  <c:v>280.13627408178399</c:v>
                </c:pt>
                <c:pt idx="200">
                  <c:v>280.08877055233199</c:v>
                </c:pt>
                <c:pt idx="201">
                  <c:v>280.04158668903898</c:v>
                </c:pt>
                <c:pt idx="202">
                  <c:v>279.99472026939401</c:v>
                </c:pt>
                <c:pt idx="203">
                  <c:v>279.94816908780803</c:v>
                </c:pt>
                <c:pt idx="204">
                  <c:v>279.90193095545999</c:v>
                </c:pt>
                <c:pt idx="205">
                  <c:v>279.85600370013299</c:v>
                </c:pt>
                <c:pt idx="206">
                  <c:v>279.81038516606702</c:v>
                </c:pt>
                <c:pt idx="207">
                  <c:v>279.765073213802</c:v>
                </c:pt>
                <c:pt idx="208">
                  <c:v>279.72006572002601</c:v>
                </c:pt>
                <c:pt idx="209">
                  <c:v>279.67536057742802</c:v>
                </c:pt>
                <c:pt idx="210">
                  <c:v>279.63095569455299</c:v>
                </c:pt>
                <c:pt idx="211">
                  <c:v>279.586848995651</c:v>
                </c:pt>
                <c:pt idx="212">
                  <c:v>279.543038420541</c:v>
                </c:pt>
                <c:pt idx="213">
                  <c:v>279.49952192446301</c:v>
                </c:pt>
                <c:pt idx="214">
                  <c:v>279.45629747794402</c:v>
                </c:pt>
                <c:pt idx="215">
                  <c:v>279.41336306665602</c:v>
                </c:pt>
                <c:pt idx="216">
                  <c:v>279.37071669127999</c:v>
                </c:pt>
                <c:pt idx="217">
                  <c:v>279.32835636737599</c:v>
                </c:pt>
                <c:pt idx="218">
                  <c:v>279.28628012524302</c:v>
                </c:pt>
                <c:pt idx="219">
                  <c:v>279.244486009794</c:v>
                </c:pt>
                <c:pt idx="220">
                  <c:v>279.20297208042399</c:v>
                </c:pt>
                <c:pt idx="221">
                  <c:v>279.16173641088</c:v>
                </c:pt>
                <c:pt idx="222">
                  <c:v>279.12077708913898</c:v>
                </c:pt>
                <c:pt idx="223">
                  <c:v>279.08009221727701</c:v>
                </c:pt>
                <c:pt idx="224">
                  <c:v>279.03967991135102</c:v>
                </c:pt>
                <c:pt idx="225">
                  <c:v>278.99953830127498</c:v>
                </c:pt>
                <c:pt idx="226">
                  <c:v>278.95966553069798</c:v>
                </c:pt>
                <c:pt idx="227">
                  <c:v>278.92005975688397</c:v>
                </c:pt>
                <c:pt idx="228">
                  <c:v>278.88071915060101</c:v>
                </c:pt>
                <c:pt idx="229">
                  <c:v>278.84164189599397</c:v>
                </c:pt>
                <c:pt idx="230">
                  <c:v>278.80282619047802</c:v>
                </c:pt>
                <c:pt idx="231">
                  <c:v>278.76427024462203</c:v>
                </c:pt>
                <c:pt idx="232">
                  <c:v>278.72597228203603</c:v>
                </c:pt>
                <c:pt idx="233">
                  <c:v>278.68793053925799</c:v>
                </c:pt>
                <c:pt idx="234">
                  <c:v>278.65014326564898</c:v>
                </c:pt>
                <c:pt idx="235">
                  <c:v>278.61260872327898</c:v>
                </c:pt>
                <c:pt idx="236">
                  <c:v>278.57532518682098</c:v>
                </c:pt>
                <c:pt idx="237">
                  <c:v>278.538290943449</c:v>
                </c:pt>
                <c:pt idx="238">
                  <c:v>278.50150429272702</c:v>
                </c:pt>
                <c:pt idx="239">
                  <c:v>278.464963546506</c:v>
                </c:pt>
                <c:pt idx="240">
                  <c:v>278.42866702882702</c:v>
                </c:pt>
                <c:pt idx="241">
                  <c:v>278.39261307581103</c:v>
                </c:pt>
                <c:pt idx="242">
                  <c:v>278.35680003556502</c:v>
                </c:pt>
                <c:pt idx="243">
                  <c:v>278.32122626807899</c:v>
                </c:pt>
                <c:pt idx="244">
                  <c:v>278.28589014512897</c:v>
                </c:pt>
                <c:pt idx="245">
                  <c:v>278.25079005018</c:v>
                </c:pt>
                <c:pt idx="246">
                  <c:v>278.21592437828798</c:v>
                </c:pt>
                <c:pt idx="247">
                  <c:v>278.181291536007</c:v>
                </c:pt>
                <c:pt idx="248">
                  <c:v>278.14688994129398</c:v>
                </c:pt>
                <c:pt idx="249">
                  <c:v>278.112718023414</c:v>
                </c:pt>
                <c:pt idx="250">
                  <c:v>278.07877422285299</c:v>
                </c:pt>
                <c:pt idx="251">
                  <c:v>278.04505699121898</c:v>
                </c:pt>
                <c:pt idx="252">
                  <c:v>278.011564791159</c:v>
                </c:pt>
                <c:pt idx="253">
                  <c:v>277.97829609626399</c:v>
                </c:pt>
                <c:pt idx="254">
                  <c:v>277.945249390985</c:v>
                </c:pt>
                <c:pt idx="255">
                  <c:v>277.912423170544</c:v>
                </c:pt>
                <c:pt idx="256">
                  <c:v>277.87981594084602</c:v>
                </c:pt>
                <c:pt idx="257">
                  <c:v>277.84742621839501</c:v>
                </c:pt>
                <c:pt idx="258">
                  <c:v>277.815252530208</c:v>
                </c:pt>
                <c:pt idx="259">
                  <c:v>277.78329341373302</c:v>
                </c:pt>
                <c:pt idx="260">
                  <c:v>277.75154741676403</c:v>
                </c:pt>
                <c:pt idx="261">
                  <c:v>277.72001309735901</c:v>
                </c:pt>
                <c:pt idx="262">
                  <c:v>277.68868902375903</c:v>
                </c:pt>
                <c:pt idx="263">
                  <c:v>277.65757377430799</c:v>
                </c:pt>
                <c:pt idx="264">
                  <c:v>277.62666593737202</c:v>
                </c:pt>
                <c:pt idx="265">
                  <c:v>277.59596411126103</c:v>
                </c:pt>
                <c:pt idx="266">
                  <c:v>277.565466904152</c:v>
                </c:pt>
                <c:pt idx="267">
                  <c:v>277.53517293400603</c:v>
                </c:pt>
                <c:pt idx="268">
                  <c:v>277.50508082849899</c:v>
                </c:pt>
                <c:pt idx="269">
                  <c:v>277.475189224941</c:v>
                </c:pt>
                <c:pt idx="270">
                  <c:v>277.445496770202</c:v>
                </c:pt>
                <c:pt idx="271">
                  <c:v>277.41600212063901</c:v>
                </c:pt>
                <c:pt idx="272">
                  <c:v>277.38670394201898</c:v>
                </c:pt>
                <c:pt idx="273">
                  <c:v>277.357600909452</c:v>
                </c:pt>
                <c:pt idx="274">
                  <c:v>277.32869170730999</c:v>
                </c:pt>
                <c:pt idx="275">
                  <c:v>277.29997502916399</c:v>
                </c:pt>
                <c:pt idx="276">
                  <c:v>277.27144957770798</c:v>
                </c:pt>
                <c:pt idx="277">
                  <c:v>277.24311406469002</c:v>
                </c:pt>
                <c:pt idx="278">
                  <c:v>277.21496721084202</c:v>
                </c:pt>
                <c:pt idx="279">
                  <c:v>277.18700774581401</c:v>
                </c:pt>
                <c:pt idx="280">
                  <c:v>277.15923440810099</c:v>
                </c:pt>
                <c:pt idx="281">
                  <c:v>277.13164594497999</c:v>
                </c:pt>
                <c:pt idx="282">
                  <c:v>277.10424111243799</c:v>
                </c:pt>
                <c:pt idx="283">
                  <c:v>277.07701867511099</c:v>
                </c:pt>
                <c:pt idx="284">
                  <c:v>277.04997740621502</c:v>
                </c:pt>
                <c:pt idx="285">
                  <c:v>277.02311608748198</c:v>
                </c:pt>
                <c:pt idx="286">
                  <c:v>276.996433509094</c:v>
                </c:pt>
                <c:pt idx="287">
                  <c:v>276.96992846962303</c:v>
                </c:pt>
                <c:pt idx="288">
                  <c:v>276.94359977596201</c:v>
                </c:pt>
                <c:pt idx="289">
                  <c:v>276.917446243266</c:v>
                </c:pt>
                <c:pt idx="290">
                  <c:v>276.89146669489099</c:v>
                </c:pt>
                <c:pt idx="291">
                  <c:v>276.86565996232798</c:v>
                </c:pt>
                <c:pt idx="292">
                  <c:v>276.840024885145</c:v>
                </c:pt>
                <c:pt idx="293">
                  <c:v>276.81456031092802</c:v>
                </c:pt>
                <c:pt idx="294">
                  <c:v>276.789265095215</c:v>
                </c:pt>
                <c:pt idx="295">
                  <c:v>276.76413810144402</c:v>
                </c:pt>
                <c:pt idx="296">
                  <c:v>276.73917820089002</c:v>
                </c:pt>
                <c:pt idx="297">
                  <c:v>276.71438427260603</c:v>
                </c:pt>
                <c:pt idx="298">
                  <c:v>276.68975520336801</c:v>
                </c:pt>
                <c:pt idx="299">
                  <c:v>276.66528988761598</c:v>
                </c:pt>
                <c:pt idx="300">
                  <c:v>276.64098722739601</c:v>
                </c:pt>
                <c:pt idx="301">
                  <c:v>276.61684613230602</c:v>
                </c:pt>
                <c:pt idx="302">
                  <c:v>276.59286551944098</c:v>
                </c:pt>
                <c:pt idx="303">
                  <c:v>276.56904431333402</c:v>
                </c:pt>
                <c:pt idx="304">
                  <c:v>276.54538144590299</c:v>
                </c:pt>
                <c:pt idx="305">
                  <c:v>276.521875856397</c:v>
                </c:pt>
                <c:pt idx="306">
                  <c:v>276.49852649134402</c:v>
                </c:pt>
                <c:pt idx="307">
                  <c:v>276.47533230449199</c:v>
                </c:pt>
                <c:pt idx="308">
                  <c:v>276.45229225676201</c:v>
                </c:pt>
                <c:pt idx="309">
                  <c:v>276.42940531619303</c:v>
                </c:pt>
                <c:pt idx="310">
                  <c:v>276.40667045788899</c:v>
                </c:pt>
                <c:pt idx="311">
                  <c:v>276.38408666396901</c:v>
                </c:pt>
                <c:pt idx="312">
                  <c:v>276.36165292351399</c:v>
                </c:pt>
                <c:pt idx="313">
                  <c:v>276.339368232521</c:v>
                </c:pt>
                <c:pt idx="314">
                  <c:v>276.31723159384501</c:v>
                </c:pt>
                <c:pt idx="315">
                  <c:v>276.29524201715498</c:v>
                </c:pt>
                <c:pt idx="316">
                  <c:v>276.27339851888502</c:v>
                </c:pt>
                <c:pt idx="317">
                  <c:v>276.25170012217899</c:v>
                </c:pt>
                <c:pt idx="318">
                  <c:v>276.23014585685098</c:v>
                </c:pt>
                <c:pt idx="319">
                  <c:v>276.208734759327</c:v>
                </c:pt>
                <c:pt idx="320">
                  <c:v>276.18746587260603</c:v>
                </c:pt>
                <c:pt idx="321">
                  <c:v>276.16633824620698</c:v>
                </c:pt>
                <c:pt idx="322">
                  <c:v>276.14535093612602</c:v>
                </c:pt>
                <c:pt idx="323">
                  <c:v>276.12450300478503</c:v>
                </c:pt>
                <c:pt idx="324">
                  <c:v>276.10379352099</c:v>
                </c:pt>
                <c:pt idx="325">
                  <c:v>276.08322155987997</c:v>
                </c:pt>
                <c:pt idx="326">
                  <c:v>276.06278620288901</c:v>
                </c:pt>
                <c:pt idx="327">
                  <c:v>276.042486537694</c:v>
                </c:pt>
                <c:pt idx="328">
                  <c:v>276.02232165817202</c:v>
                </c:pt>
                <c:pt idx="329">
                  <c:v>276.002290664361</c:v>
                </c:pt>
                <c:pt idx="330">
                  <c:v>275.98239266240603</c:v>
                </c:pt>
                <c:pt idx="331">
                  <c:v>275.96262676452397</c:v>
                </c:pt>
                <c:pt idx="332">
                  <c:v>275.94299208895802</c:v>
                </c:pt>
                <c:pt idx="333">
                  <c:v>275.92348775993099</c:v>
                </c:pt>
                <c:pt idx="334">
                  <c:v>275.90411290761</c:v>
                </c:pt>
                <c:pt idx="335">
                  <c:v>275.88486666805699</c:v>
                </c:pt>
                <c:pt idx="336">
                  <c:v>275.86574818319099</c:v>
                </c:pt>
                <c:pt idx="337">
                  <c:v>275.84675660074299</c:v>
                </c:pt>
                <c:pt idx="338">
                  <c:v>275.82789107422201</c:v>
                </c:pt>
                <c:pt idx="339">
                  <c:v>275.80915076286499</c:v>
                </c:pt>
                <c:pt idx="340">
                  <c:v>275.790534831603</c:v>
                </c:pt>
                <c:pt idx="341">
                  <c:v>275.77204245101598</c:v>
                </c:pt>
                <c:pt idx="342">
                  <c:v>275.75367279729898</c:v>
                </c:pt>
                <c:pt idx="343">
                  <c:v>275.73542505221599</c:v>
                </c:pt>
                <c:pt idx="344">
                  <c:v>275.71729840306398</c:v>
                </c:pt>
                <c:pt idx="345">
                  <c:v>275.699292042634</c:v>
                </c:pt>
                <c:pt idx="346">
                  <c:v>275.68140516917299</c:v>
                </c:pt>
                <c:pt idx="347">
                  <c:v>275.663636986342</c:v>
                </c:pt>
                <c:pt idx="348">
                  <c:v>275.64598670318202</c:v>
                </c:pt>
                <c:pt idx="349">
                  <c:v>275.62845353407499</c:v>
                </c:pt>
                <c:pt idx="350">
                  <c:v>275.61103669870403</c:v>
                </c:pt>
                <c:pt idx="351">
                  <c:v>275.59373542202098</c:v>
                </c:pt>
                <c:pt idx="352">
                  <c:v>275.57654893420499</c:v>
                </c:pt>
                <c:pt idx="353">
                  <c:v>275.55947647062698</c:v>
                </c:pt>
                <c:pt idx="354">
                  <c:v>275.54251727181497</c:v>
                </c:pt>
                <c:pt idx="355">
                  <c:v>275.52567058341702</c:v>
                </c:pt>
                <c:pt idx="356">
                  <c:v>275.508935656164</c:v>
                </c:pt>
                <c:pt idx="357">
                  <c:v>275.49231174583798</c:v>
                </c:pt>
                <c:pt idx="358">
                  <c:v>275.475798113233</c:v>
                </c:pt>
                <c:pt idx="359">
                  <c:v>275.45939402412</c:v>
                </c:pt>
                <c:pt idx="360">
                  <c:v>275.44309874921697</c:v>
                </c:pt>
                <c:pt idx="361">
                  <c:v>275.42691156414998</c:v>
                </c:pt>
                <c:pt idx="362">
                  <c:v>275.41083174941798</c:v>
                </c:pt>
                <c:pt idx="363">
                  <c:v>275.39485859036603</c:v>
                </c:pt>
                <c:pt idx="364">
                  <c:v>275.37899137714197</c:v>
                </c:pt>
                <c:pt idx="365">
                  <c:v>275.36322940467102</c:v>
                </c:pt>
                <c:pt idx="366">
                  <c:v>275.34757197261899</c:v>
                </c:pt>
                <c:pt idx="367">
                  <c:v>275.33201838535899</c:v>
                </c:pt>
                <c:pt idx="368">
                  <c:v>275.31656795193999</c:v>
                </c:pt>
                <c:pt idx="369">
                  <c:v>275.30121998605603</c:v>
                </c:pt>
                <c:pt idx="370">
                  <c:v>275.28597380601002</c:v>
                </c:pt>
                <c:pt idx="371">
                  <c:v>275.27082873468402</c:v>
                </c:pt>
                <c:pt idx="372">
                  <c:v>275.25578409950998</c:v>
                </c:pt>
                <c:pt idx="373">
                  <c:v>275.24083923243199</c:v>
                </c:pt>
                <c:pt idx="374">
                  <c:v>275.22599346988397</c:v>
                </c:pt>
                <c:pt idx="375">
                  <c:v>275.21124615274903</c:v>
                </c:pt>
                <c:pt idx="376">
                  <c:v>275.196596626337</c:v>
                </c:pt>
                <c:pt idx="377">
                  <c:v>275.182044240349</c:v>
                </c:pt>
                <c:pt idx="378">
                  <c:v>275.16758834884803</c:v>
                </c:pt>
                <c:pt idx="379">
                  <c:v>275.15322831023002</c:v>
                </c:pt>
                <c:pt idx="380">
                  <c:v>275.13896348719402</c:v>
                </c:pt>
                <c:pt idx="381">
                  <c:v>275.12479324671102</c:v>
                </c:pt>
                <c:pt idx="382">
                  <c:v>275.11071695999698</c:v>
                </c:pt>
                <c:pt idx="383">
                  <c:v>275.09673400248101</c:v>
                </c:pt>
                <c:pt idx="384">
                  <c:v>275.08284375377798</c:v>
                </c:pt>
                <c:pt idx="385">
                  <c:v>275.069045597659</c:v>
                </c:pt>
                <c:pt idx="386">
                  <c:v>275.05533892202402</c:v>
                </c:pt>
                <c:pt idx="387">
                  <c:v>275.04172311887402</c:v>
                </c:pt>
                <c:pt idx="388">
                  <c:v>275.02819758427898</c:v>
                </c:pt>
                <c:pt idx="389">
                  <c:v>275.01476171835498</c:v>
                </c:pt>
                <c:pt idx="390">
                  <c:v>275.00141492523301</c:v>
                </c:pt>
                <c:pt idx="391">
                  <c:v>274.98815661303303</c:v>
                </c:pt>
                <c:pt idx="392">
                  <c:v>274.97498619383703</c:v>
                </c:pt>
                <c:pt idx="393">
                  <c:v>274.96190308366101</c:v>
                </c:pt>
                <c:pt idx="394">
                  <c:v>274.948906702427</c:v>
                </c:pt>
                <c:pt idx="395">
                  <c:v>274.93599647394001</c:v>
                </c:pt>
                <c:pt idx="396">
                  <c:v>274.92317182585703</c:v>
                </c:pt>
                <c:pt idx="397">
                  <c:v>274.91043218966502</c:v>
                </c:pt>
                <c:pt idx="398">
                  <c:v>274.89777700065002</c:v>
                </c:pt>
                <c:pt idx="399">
                  <c:v>274.88520569787602</c:v>
                </c:pt>
                <c:pt idx="400">
                  <c:v>274.87271772415602</c:v>
                </c:pt>
                <c:pt idx="401">
                  <c:v>274.86031252602697</c:v>
                </c:pt>
                <c:pt idx="402">
                  <c:v>274.84798955372599</c:v>
                </c:pt>
                <c:pt idx="403">
                  <c:v>274.83574826116501</c:v>
                </c:pt>
                <c:pt idx="404">
                  <c:v>274.82358810590199</c:v>
                </c:pt>
                <c:pt idx="405">
                  <c:v>274.81150854911999</c:v>
                </c:pt>
                <c:pt idx="406">
                  <c:v>274.79950905560298</c:v>
                </c:pt>
                <c:pt idx="407">
                  <c:v>274.78758909370799</c:v>
                </c:pt>
                <c:pt idx="408">
                  <c:v>274.77574813534397</c:v>
                </c:pt>
                <c:pt idx="409">
                  <c:v>274.76398565594502</c:v>
                </c:pt>
                <c:pt idx="410">
                  <c:v>274.75230113444798</c:v>
                </c:pt>
                <c:pt idx="411">
                  <c:v>274.74069405326998</c:v>
                </c:pt>
                <c:pt idx="412">
                  <c:v>274.72916389827998</c:v>
                </c:pt>
                <c:pt idx="413">
                  <c:v>274.71771015878198</c:v>
                </c:pt>
                <c:pt idx="414">
                  <c:v>274.70633232748702</c:v>
                </c:pt>
                <c:pt idx="415">
                  <c:v>274.69502990049</c:v>
                </c:pt>
                <c:pt idx="416">
                  <c:v>274.68380237725103</c:v>
                </c:pt>
                <c:pt idx="417">
                  <c:v>274.672649260566</c:v>
                </c:pt>
                <c:pt idx="418">
                  <c:v>274.661570056551</c:v>
                </c:pt>
                <c:pt idx="419">
                  <c:v>274.65056427461599</c:v>
                </c:pt>
                <c:pt idx="420">
                  <c:v>274.63963142744001</c:v>
                </c:pt>
                <c:pt idx="421">
                  <c:v>274.62877103095502</c:v>
                </c:pt>
                <c:pt idx="422">
                  <c:v>274.61798260431999</c:v>
                </c:pt>
                <c:pt idx="423">
                  <c:v>274.60726566990098</c:v>
                </c:pt>
                <c:pt idx="424">
                  <c:v>274.59661975324701</c:v>
                </c:pt>
                <c:pt idx="425">
                  <c:v>274.586044383071</c:v>
                </c:pt>
                <c:pt idx="426">
                  <c:v>274.57553909122601</c:v>
                </c:pt>
                <c:pt idx="427">
                  <c:v>274.56510341268603</c:v>
                </c:pt>
                <c:pt idx="428">
                  <c:v>274.55473688552598</c:v>
                </c:pt>
                <c:pt idx="429">
                  <c:v>274.54443905089698</c:v>
                </c:pt>
                <c:pt idx="430">
                  <c:v>274.53420945300797</c:v>
                </c:pt>
                <c:pt idx="431">
                  <c:v>274.52404763910499</c:v>
                </c:pt>
                <c:pt idx="432">
                  <c:v>274.51395315945098</c:v>
                </c:pt>
                <c:pt idx="433">
                  <c:v>274.50392556730299</c:v>
                </c:pt>
                <c:pt idx="434">
                  <c:v>274.49396441889701</c:v>
                </c:pt>
                <c:pt idx="435">
                  <c:v>274.48406927342199</c:v>
                </c:pt>
                <c:pt idx="436">
                  <c:v>274.47423969300399</c:v>
                </c:pt>
                <c:pt idx="437">
                  <c:v>274.46447524268501</c:v>
                </c:pt>
                <c:pt idx="438">
                  <c:v>274.45477549040299</c:v>
                </c:pt>
                <c:pt idx="439">
                  <c:v>274.445140006972</c:v>
                </c:pt>
                <c:pt idx="440">
                  <c:v>274.43556836606501</c:v>
                </c:pt>
                <c:pt idx="441">
                  <c:v>274.426060144193</c:v>
                </c:pt>
                <c:pt idx="442">
                  <c:v>274.41661492068602</c:v>
                </c:pt>
                <c:pt idx="443">
                  <c:v>274.40723227767302</c:v>
                </c:pt>
                <c:pt idx="444">
                  <c:v>274.39791180006699</c:v>
                </c:pt>
                <c:pt idx="445">
                  <c:v>274.38865307554101</c:v>
                </c:pt>
                <c:pt idx="446">
                  <c:v>274.37945569451301</c:v>
                </c:pt>
                <c:pt idx="447">
                  <c:v>274.37031925012599</c:v>
                </c:pt>
                <c:pt idx="448">
                  <c:v>274.36124333823199</c:v>
                </c:pt>
                <c:pt idx="449">
                  <c:v>274.35222755736999</c:v>
                </c:pt>
                <c:pt idx="450">
                  <c:v>274.343271508751</c:v>
                </c:pt>
                <c:pt idx="451">
                  <c:v>274.33437479624001</c:v>
                </c:pt>
                <c:pt idx="452">
                  <c:v>274.32553702633402</c:v>
                </c:pt>
                <c:pt idx="453">
                  <c:v>274.31675780815198</c:v>
                </c:pt>
                <c:pt idx="454">
                  <c:v>274.30803675340798</c:v>
                </c:pt>
                <c:pt idx="455">
                  <c:v>274.29937347640401</c:v>
                </c:pt>
                <c:pt idx="456">
                  <c:v>274.290767594003</c:v>
                </c:pt>
                <c:pt idx="457">
                  <c:v>274.28221872561699</c:v>
                </c:pt>
                <c:pt idx="458">
                  <c:v>274.27372649318897</c:v>
                </c:pt>
                <c:pt idx="459">
                  <c:v>274.26529052117598</c:v>
                </c:pt>
                <c:pt idx="460">
                  <c:v>274.256910436532</c:v>
                </c:pt>
                <c:pt idx="461">
                  <c:v>274.24858586869198</c:v>
                </c:pt>
                <c:pt idx="462">
                  <c:v>274.24031644955397</c:v>
                </c:pt>
                <c:pt idx="463">
                  <c:v>274.23210181346201</c:v>
                </c:pt>
                <c:pt idx="464">
                  <c:v>274.22394159719198</c:v>
                </c:pt>
                <c:pt idx="465">
                  <c:v>274.21583543993501</c:v>
                </c:pt>
                <c:pt idx="466">
                  <c:v>274.20778298327798</c:v>
                </c:pt>
                <c:pt idx="467">
                  <c:v>274.19978387119397</c:v>
                </c:pt>
                <c:pt idx="468">
                  <c:v>274.19183775001699</c:v>
                </c:pt>
                <c:pt idx="469">
                  <c:v>274.18394426843599</c:v>
                </c:pt>
                <c:pt idx="470">
                  <c:v>274.17610307747299</c:v>
                </c:pt>
                <c:pt idx="471">
                  <c:v>274.168313830469</c:v>
                </c:pt>
                <c:pt idx="472">
                  <c:v>274.16057618306797</c:v>
                </c:pt>
                <c:pt idx="473">
                  <c:v>274.15288979320297</c:v>
                </c:pt>
                <c:pt idx="474">
                  <c:v>274.14525432107899</c:v>
                </c:pt>
                <c:pt idx="475">
                  <c:v>274.137669429158</c:v>
                </c:pt>
                <c:pt idx="476">
                  <c:v>274.13013478214702</c:v>
                </c:pt>
                <c:pt idx="477">
                  <c:v>274.12265004697798</c:v>
                </c:pt>
                <c:pt idx="478">
                  <c:v>274.11521489279698</c:v>
                </c:pt>
                <c:pt idx="479">
                  <c:v>274.10782899094698</c:v>
                </c:pt>
                <c:pt idx="480">
                  <c:v>274.10049201495298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90A-4206-B336-58A6C3265B86}"/>
            </c:ext>
          </c:extLst>
        </c:ser>
        <c:ser>
          <c:idx val="19"/>
          <c:order val="19"/>
          <c:tx>
            <c:strRef>
              <c:f>smaller4hourgraph!$U$1</c:f>
              <c:strCache>
                <c:ptCount val="1"/>
                <c:pt idx="0">
                  <c:v>Node 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smaller4hourgraph!$U$2:$U$483</c:f>
              <c:numCache>
                <c:formatCode>General</c:formatCode>
                <c:ptCount val="482"/>
                <c:pt idx="0">
                  <c:v>316.5</c:v>
                </c:pt>
                <c:pt idx="1">
                  <c:v>307.27520293930098</c:v>
                </c:pt>
                <c:pt idx="2">
                  <c:v>305.36173411673298</c:v>
                </c:pt>
                <c:pt idx="3">
                  <c:v>304.09958833340198</c:v>
                </c:pt>
                <c:pt idx="4">
                  <c:v>303.107091159493</c:v>
                </c:pt>
                <c:pt idx="5">
                  <c:v>302.27533727729201</c:v>
                </c:pt>
                <c:pt idx="6">
                  <c:v>301.55334660628898</c:v>
                </c:pt>
                <c:pt idx="7">
                  <c:v>300.912252594633</c:v>
                </c:pt>
                <c:pt idx="8">
                  <c:v>300.333850445395</c:v>
                </c:pt>
                <c:pt idx="9">
                  <c:v>299.80581538882302</c:v>
                </c:pt>
                <c:pt idx="10">
                  <c:v>299.31937095097402</c:v>
                </c:pt>
                <c:pt idx="11">
                  <c:v>298.86802227525197</c:v>
                </c:pt>
                <c:pt idx="12">
                  <c:v>298.44681102141698</c:v>
                </c:pt>
                <c:pt idx="13">
                  <c:v>298.05185040966001</c:v>
                </c:pt>
                <c:pt idx="14">
                  <c:v>297.68002217705799</c:v>
                </c:pt>
                <c:pt idx="15">
                  <c:v>297.32877259921003</c:v>
                </c:pt>
                <c:pt idx="16">
                  <c:v>296.99597177632597</c:v>
                </c:pt>
                <c:pt idx="17">
                  <c:v>296.67981461268101</c:v>
                </c:pt>
                <c:pt idx="18">
                  <c:v>296.37874991806001</c:v>
                </c:pt>
                <c:pt idx="19">
                  <c:v>296.09142881544898</c:v>
                </c:pt>
                <c:pt idx="20">
                  <c:v>295.81666659372303</c:v>
                </c:pt>
                <c:pt idx="21">
                  <c:v>295.55341404129399</c:v>
                </c:pt>
                <c:pt idx="22">
                  <c:v>295.30073554447301</c:v>
                </c:pt>
                <c:pt idx="23">
                  <c:v>295.05779206937001</c:v>
                </c:pt>
                <c:pt idx="24">
                  <c:v>294.82382771231897</c:v>
                </c:pt>
                <c:pt idx="25">
                  <c:v>294.59815889138702</c:v>
                </c:pt>
                <c:pt idx="26">
                  <c:v>294.380165519211</c:v>
                </c:pt>
                <c:pt idx="27">
                  <c:v>294.16928368349897</c:v>
                </c:pt>
                <c:pt idx="28">
                  <c:v>293.96499949193299</c:v>
                </c:pt>
                <c:pt idx="29">
                  <c:v>293.76684383010598</c:v>
                </c:pt>
                <c:pt idx="30">
                  <c:v>293.57438784642397</c:v>
                </c:pt>
                <c:pt idx="31">
                  <c:v>293.38723902459998</c:v>
                </c:pt>
                <c:pt idx="32">
                  <c:v>293.20503773805598</c:v>
                </c:pt>
                <c:pt idx="33">
                  <c:v>293.02745420501202</c:v>
                </c:pt>
                <c:pt idx="34">
                  <c:v>292.85418578101297</c:v>
                </c:pt>
                <c:pt idx="35">
                  <c:v>292.68495453898299</c:v>
                </c:pt>
                <c:pt idx="36">
                  <c:v>292.51950509678898</c:v>
                </c:pt>
                <c:pt idx="37">
                  <c:v>292.35760265991001</c:v>
                </c:pt>
                <c:pt idx="38">
                  <c:v>292.19903125251398</c:v>
                </c:pt>
                <c:pt idx="39">
                  <c:v>292.04359211475003</c:v>
                </c:pt>
                <c:pt idx="40">
                  <c:v>291.891102247535</c:v>
                </c:pt>
                <c:pt idx="41">
                  <c:v>291.74139308893098</c:v>
                </c:pt>
                <c:pt idx="42">
                  <c:v>291.59430930840199</c:v>
                </c:pt>
                <c:pt idx="43">
                  <c:v>291.44970770709102</c:v>
                </c:pt>
                <c:pt idx="44">
                  <c:v>291.30745621373302</c:v>
                </c:pt>
                <c:pt idx="45">
                  <c:v>291.16743296707398</c:v>
                </c:pt>
                <c:pt idx="46">
                  <c:v>291.02952547671799</c:v>
                </c:pt>
                <c:pt idx="47">
                  <c:v>290.89362985519801</c:v>
                </c:pt>
                <c:pt idx="48">
                  <c:v>290.759650114858</c:v>
                </c:pt>
                <c:pt idx="49">
                  <c:v>290.627497523763</c:v>
                </c:pt>
                <c:pt idx="50">
                  <c:v>290.49709001546302</c:v>
                </c:pt>
                <c:pt idx="51">
                  <c:v>290.36835164790398</c:v>
                </c:pt>
                <c:pt idx="52">
                  <c:v>290.24121210726503</c:v>
                </c:pt>
                <c:pt idx="53">
                  <c:v>290.11560625285898</c:v>
                </c:pt>
                <c:pt idx="54">
                  <c:v>289.99147369962299</c:v>
                </c:pt>
                <c:pt idx="55">
                  <c:v>289.86875843499598</c:v>
                </c:pt>
                <c:pt idx="56">
                  <c:v>289.74740846731601</c:v>
                </c:pt>
                <c:pt idx="57">
                  <c:v>289.62737550306798</c:v>
                </c:pt>
                <c:pt idx="58">
                  <c:v>289.50861465060098</c:v>
                </c:pt>
                <c:pt idx="59">
                  <c:v>289.39108414809499</c:v>
                </c:pt>
                <c:pt idx="60">
                  <c:v>289.274745113758</c:v>
                </c:pt>
                <c:pt idx="61">
                  <c:v>289.159561316441</c:v>
                </c:pt>
                <c:pt idx="62">
                  <c:v>289.045498964952</c:v>
                </c:pt>
                <c:pt idx="63">
                  <c:v>288.93252651454497</c:v>
                </c:pt>
                <c:pt idx="64">
                  <c:v>288.82061448916897</c:v>
                </c:pt>
                <c:pt idx="65">
                  <c:v>288.70973531817202</c:v>
                </c:pt>
                <c:pt idx="66">
                  <c:v>288.59986318628199</c:v>
                </c:pt>
                <c:pt idx="67">
                  <c:v>288.490973895774</c:v>
                </c:pt>
                <c:pt idx="68">
                  <c:v>288.383044739816</c:v>
                </c:pt>
                <c:pt idx="69">
                  <c:v>288.27605438609402</c:v>
                </c:pt>
                <c:pt idx="70">
                  <c:v>288.16998276985998</c:v>
                </c:pt>
                <c:pt idx="71">
                  <c:v>288.06481099564002</c:v>
                </c:pt>
                <c:pt idx="72">
                  <c:v>287.96052124689902</c:v>
                </c:pt>
                <c:pt idx="73">
                  <c:v>287.85709670299502</c:v>
                </c:pt>
                <c:pt idx="74">
                  <c:v>287.754521462855</c:v>
                </c:pt>
                <c:pt idx="75">
                  <c:v>287.65278047479802</c:v>
                </c:pt>
                <c:pt idx="76">
                  <c:v>287.55185947201801</c:v>
                </c:pt>
                <c:pt idx="77">
                  <c:v>287.451744913266</c:v>
                </c:pt>
                <c:pt idx="78">
                  <c:v>287.35242392830099</c:v>
                </c:pt>
                <c:pt idx="79">
                  <c:v>287.25388426772201</c:v>
                </c:pt>
                <c:pt idx="80">
                  <c:v>287.15611425683699</c:v>
                </c:pt>
                <c:pt idx="81">
                  <c:v>287.059102753221</c:v>
                </c:pt>
                <c:pt idx="82">
                  <c:v>286.96283910767801</c:v>
                </c:pt>
                <c:pt idx="83">
                  <c:v>286.86731312832001</c:v>
                </c:pt>
                <c:pt idx="84">
                  <c:v>286.77251504752201</c:v>
                </c:pt>
                <c:pt idx="85">
                  <c:v>286.67843549150803</c:v>
                </c:pt>
                <c:pt idx="86">
                  <c:v>286.58506545235599</c:v>
                </c:pt>
                <c:pt idx="87">
                  <c:v>286.49239626223402</c:v>
                </c:pt>
                <c:pt idx="88">
                  <c:v>286.400419569674</c:v>
                </c:pt>
                <c:pt idx="89">
                  <c:v>286.30912731772798</c:v>
                </c:pt>
                <c:pt idx="90">
                  <c:v>286.21851172385198</c:v>
                </c:pt>
                <c:pt idx="91">
                  <c:v>286.12856526137199</c:v>
                </c:pt>
                <c:pt idx="92">
                  <c:v>286.03928064241001</c:v>
                </c:pt>
                <c:pt idx="93">
                  <c:v>285.95065080215301</c:v>
                </c:pt>
                <c:pt idx="94">
                  <c:v>285.86266888434602</c:v>
                </c:pt>
                <c:pt idx="95">
                  <c:v>285.77532822792699</c:v>
                </c:pt>
                <c:pt idx="96">
                  <c:v>285.68862235469499</c:v>
                </c:pt>
                <c:pt idx="97">
                  <c:v>285.60254495793498</c:v>
                </c:pt>
                <c:pt idx="98">
                  <c:v>285.51708989193003</c:v>
                </c:pt>
                <c:pt idx="99">
                  <c:v>285.43225116227001</c:v>
                </c:pt>
                <c:pt idx="100">
                  <c:v>285.34802291691398</c:v>
                </c:pt>
                <c:pt idx="101">
                  <c:v>285.264399437934</c:v>
                </c:pt>
                <c:pt idx="102">
                  <c:v>285.18137513387899</c:v>
                </c:pt>
                <c:pt idx="103">
                  <c:v>285.09894453273</c:v>
                </c:pt>
                <c:pt idx="104">
                  <c:v>285.01710227538098</c:v>
                </c:pt>
                <c:pt idx="105">
                  <c:v>284.93584310960398</c:v>
                </c:pt>
                <c:pt idx="106">
                  <c:v>284.85516188447298</c:v>
                </c:pt>
                <c:pt idx="107">
                  <c:v>284.77505354519599</c:v>
                </c:pt>
                <c:pt idx="108">
                  <c:v>284.69551312833198</c:v>
                </c:pt>
                <c:pt idx="109">
                  <c:v>284.61653575735301</c:v>
                </c:pt>
                <c:pt idx="110">
                  <c:v>284.538116638536</c:v>
                </c:pt>
                <c:pt idx="111">
                  <c:v>284.46025105714602</c:v>
                </c:pt>
                <c:pt idx="112">
                  <c:v>284.38293437389399</c:v>
                </c:pt>
                <c:pt idx="113">
                  <c:v>284.30616202165101</c:v>
                </c:pt>
                <c:pt idx="114">
                  <c:v>284.229929502385</c:v>
                </c:pt>
                <c:pt idx="115">
                  <c:v>284.15423238432197</c:v>
                </c:pt>
                <c:pt idx="116">
                  <c:v>284.07906629929801</c:v>
                </c:pt>
                <c:pt idx="117">
                  <c:v>284.00442694028698</c:v>
                </c:pt>
                <c:pt idx="118">
                  <c:v>283.93031005911303</c:v>
                </c:pt>
                <c:pt idx="119">
                  <c:v>283.85671146429598</c:v>
                </c:pt>
                <c:pt idx="120">
                  <c:v>283.78362701905297</c:v>
                </c:pt>
                <c:pt idx="121">
                  <c:v>283.71105263942701</c:v>
                </c:pt>
                <c:pt idx="122">
                  <c:v>283.63898429253402</c:v>
                </c:pt>
                <c:pt idx="123">
                  <c:v>283.56741799492698</c:v>
                </c:pt>
                <c:pt idx="124">
                  <c:v>283.49634981105697</c:v>
                </c:pt>
                <c:pt idx="125">
                  <c:v>283.42577585183199</c:v>
                </c:pt>
                <c:pt idx="126">
                  <c:v>283.35569227326499</c:v>
                </c:pt>
                <c:pt idx="127">
                  <c:v>283.28609527520098</c:v>
                </c:pt>
                <c:pt idx="128">
                  <c:v>283.21698110012102</c:v>
                </c:pt>
                <c:pt idx="129">
                  <c:v>283.14834603201001</c:v>
                </c:pt>
                <c:pt idx="130">
                  <c:v>283.08018639529899</c:v>
                </c:pt>
                <c:pt idx="131">
                  <c:v>283.01249855385697</c:v>
                </c:pt>
                <c:pt idx="132">
                  <c:v>282.945278910041</c:v>
                </c:pt>
                <c:pt idx="133">
                  <c:v>282.87852390379999</c:v>
                </c:pt>
                <c:pt idx="134">
                  <c:v>282.81223001182201</c:v>
                </c:pt>
                <c:pt idx="135">
                  <c:v>282.74639374672898</c:v>
                </c:pt>
                <c:pt idx="136">
                  <c:v>282.68101165630401</c:v>
                </c:pt>
                <c:pt idx="137">
                  <c:v>282.61608032276899</c:v>
                </c:pt>
                <c:pt idx="138">
                  <c:v>282.551596362086</c:v>
                </c:pt>
                <c:pt idx="139">
                  <c:v>282.48755642329598</c:v>
                </c:pt>
                <c:pt idx="140">
                  <c:v>282.42395718788902</c:v>
                </c:pt>
                <c:pt idx="141">
                  <c:v>282.360795369198</c:v>
                </c:pt>
                <c:pt idx="142">
                  <c:v>282.29806771182501</c:v>
                </c:pt>
                <c:pt idx="143">
                  <c:v>282.23577099108599</c:v>
                </c:pt>
                <c:pt idx="144">
                  <c:v>282.17390201248099</c:v>
                </c:pt>
                <c:pt idx="145">
                  <c:v>282.11245761118801</c:v>
                </c:pt>
                <c:pt idx="146">
                  <c:v>282.05143465156999</c:v>
                </c:pt>
                <c:pt idx="147">
                  <c:v>281.99083002670801</c:v>
                </c:pt>
                <c:pt idx="148">
                  <c:v>281.930640657948</c:v>
                </c:pt>
                <c:pt idx="149">
                  <c:v>281.87086349446099</c:v>
                </c:pt>
                <c:pt idx="150">
                  <c:v>281.81149551282698</c:v>
                </c:pt>
                <c:pt idx="151">
                  <c:v>281.75253371662501</c:v>
                </c:pt>
                <c:pt idx="152">
                  <c:v>281.693975136039</c:v>
                </c:pt>
                <c:pt idx="153">
                  <c:v>281.63581682747798</c:v>
                </c:pt>
                <c:pt idx="154">
                  <c:v>281.57805587320797</c:v>
                </c:pt>
                <c:pt idx="155">
                  <c:v>281.52068938099399</c:v>
                </c:pt>
                <c:pt idx="156">
                  <c:v>281.463714483751</c:v>
                </c:pt>
                <c:pt idx="157">
                  <c:v>281.40712833920799</c:v>
                </c:pt>
                <c:pt idx="158">
                  <c:v>281.350928129583</c:v>
                </c:pt>
                <c:pt idx="159">
                  <c:v>281.29511106125898</c:v>
                </c:pt>
                <c:pt idx="160">
                  <c:v>281.23967436447901</c:v>
                </c:pt>
                <c:pt idx="161">
                  <c:v>281.18461529303897</c:v>
                </c:pt>
                <c:pt idx="162">
                  <c:v>281.12993112399698</c:v>
                </c:pt>
                <c:pt idx="163">
                  <c:v>281.07561915738501</c:v>
                </c:pt>
                <c:pt idx="164">
                  <c:v>281.02167671592599</c:v>
                </c:pt>
                <c:pt idx="165">
                  <c:v>280.968101144765</c:v>
                </c:pt>
                <c:pt idx="166">
                  <c:v>280.91488981119397</c:v>
                </c:pt>
                <c:pt idx="167">
                  <c:v>280.86204010439798</c:v>
                </c:pt>
                <c:pt idx="168">
                  <c:v>280.80954943519299</c:v>
                </c:pt>
                <c:pt idx="169">
                  <c:v>280.75741523578199</c:v>
                </c:pt>
                <c:pt idx="170">
                  <c:v>280.7056349595</c:v>
                </c:pt>
                <c:pt idx="171">
                  <c:v>280.65420608058503</c:v>
                </c:pt>
                <c:pt idx="172">
                  <c:v>280.60312609393401</c:v>
                </c:pt>
                <c:pt idx="173">
                  <c:v>280.55239251487501</c:v>
                </c:pt>
                <c:pt idx="174">
                  <c:v>280.50200287894302</c:v>
                </c:pt>
                <c:pt idx="175">
                  <c:v>280.45195474165303</c:v>
                </c:pt>
                <c:pt idx="176">
                  <c:v>280.40224567828699</c:v>
                </c:pt>
                <c:pt idx="177">
                  <c:v>280.35287328367599</c:v>
                </c:pt>
                <c:pt idx="178">
                  <c:v>280.30383517199198</c:v>
                </c:pt>
                <c:pt idx="179">
                  <c:v>280.25512897654102</c:v>
                </c:pt>
                <c:pt idx="180">
                  <c:v>280.20675234956099</c:v>
                </c:pt>
                <c:pt idx="181">
                  <c:v>280.15870296201899</c:v>
                </c:pt>
                <c:pt idx="182">
                  <c:v>280.11097850342099</c:v>
                </c:pt>
                <c:pt idx="183">
                  <c:v>280.06357668161201</c:v>
                </c:pt>
                <c:pt idx="184">
                  <c:v>280.01649522259402</c:v>
                </c:pt>
                <c:pt idx="185">
                  <c:v>279.96973187033302</c:v>
                </c:pt>
                <c:pt idx="186">
                  <c:v>279.92328438657802</c:v>
                </c:pt>
                <c:pt idx="187">
                  <c:v>279.87715055068003</c:v>
                </c:pt>
                <c:pt idx="188">
                  <c:v>279.83132815941502</c:v>
                </c:pt>
                <c:pt idx="189">
                  <c:v>279.785815026808</c:v>
                </c:pt>
                <c:pt idx="190">
                  <c:v>279.740608983958</c:v>
                </c:pt>
                <c:pt idx="191">
                  <c:v>279.69570787887398</c:v>
                </c:pt>
                <c:pt idx="192">
                  <c:v>279.651109576301</c:v>
                </c:pt>
                <c:pt idx="193">
                  <c:v>279.60681195756001</c:v>
                </c:pt>
                <c:pt idx="194">
                  <c:v>279.56281292038301</c:v>
                </c:pt>
                <c:pt idx="195">
                  <c:v>279.519110378753</c:v>
                </c:pt>
                <c:pt idx="196">
                  <c:v>279.47570226274502</c:v>
                </c:pt>
                <c:pt idx="197">
                  <c:v>279.43258651837402</c:v>
                </c:pt>
                <c:pt idx="198">
                  <c:v>279.38976110743903</c:v>
                </c:pt>
                <c:pt idx="199">
                  <c:v>279.34722400736899</c:v>
                </c:pt>
                <c:pt idx="200">
                  <c:v>279.30497321107998</c:v>
                </c:pt>
                <c:pt idx="201">
                  <c:v>279.26300672682203</c:v>
                </c:pt>
                <c:pt idx="202">
                  <c:v>279.22132257803798</c:v>
                </c:pt>
                <c:pt idx="203">
                  <c:v>279.17991880321603</c:v>
                </c:pt>
                <c:pt idx="204">
                  <c:v>279.13879345575401</c:v>
                </c:pt>
                <c:pt idx="205">
                  <c:v>279.097944603813</c:v>
                </c:pt>
                <c:pt idx="206">
                  <c:v>279.05737033018698</c:v>
                </c:pt>
                <c:pt idx="207">
                  <c:v>279.01706873216199</c:v>
                </c:pt>
                <c:pt idx="208">
                  <c:v>278.97703792138401</c:v>
                </c:pt>
                <c:pt idx="209">
                  <c:v>278.93727602372502</c:v>
                </c:pt>
                <c:pt idx="210">
                  <c:v>278.89778117915398</c:v>
                </c:pt>
                <c:pt idx="211">
                  <c:v>278.85855154160902</c:v>
                </c:pt>
                <c:pt idx="212">
                  <c:v>278.81958527886701</c:v>
                </c:pt>
                <c:pt idx="213">
                  <c:v>278.78088057242002</c:v>
                </c:pt>
                <c:pt idx="214">
                  <c:v>278.74243561735</c:v>
                </c:pt>
                <c:pt idx="215">
                  <c:v>278.70424862220801</c:v>
                </c:pt>
                <c:pt idx="216">
                  <c:v>278.66631780889099</c:v>
                </c:pt>
                <c:pt idx="217">
                  <c:v>278.62864141252498</c:v>
                </c:pt>
                <c:pt idx="218">
                  <c:v>278.59121768134099</c:v>
                </c:pt>
                <c:pt idx="219">
                  <c:v>278.55404487656898</c:v>
                </c:pt>
                <c:pt idx="220">
                  <c:v>278.51712127231002</c:v>
                </c:pt>
                <c:pt idx="221">
                  <c:v>278.48044515543302</c:v>
                </c:pt>
                <c:pt idx="222">
                  <c:v>278.44401482545601</c:v>
                </c:pt>
                <c:pt idx="223">
                  <c:v>278.407828594438</c:v>
                </c:pt>
                <c:pt idx="224">
                  <c:v>278.37188478686602</c:v>
                </c:pt>
                <c:pt idx="225">
                  <c:v>278.33618173955199</c:v>
                </c:pt>
                <c:pt idx="226">
                  <c:v>278.30071780152002</c:v>
                </c:pt>
                <c:pt idx="227">
                  <c:v>278.26549133390199</c:v>
                </c:pt>
                <c:pt idx="228">
                  <c:v>278.23050070983601</c:v>
                </c:pt>
                <c:pt idx="229">
                  <c:v>278.19574431435802</c:v>
                </c:pt>
                <c:pt idx="230">
                  <c:v>278.16122054430298</c:v>
                </c:pt>
                <c:pt idx="231">
                  <c:v>278.12692780820203</c:v>
                </c:pt>
                <c:pt idx="232">
                  <c:v>278.09286452618301</c:v>
                </c:pt>
                <c:pt idx="233">
                  <c:v>278.05902912987301</c:v>
                </c:pt>
                <c:pt idx="234">
                  <c:v>278.02542006229697</c:v>
                </c:pt>
                <c:pt idx="235">
                  <c:v>277.99203577778502</c:v>
                </c:pt>
                <c:pt idx="236">
                  <c:v>277.95887474187498</c:v>
                </c:pt>
                <c:pt idx="237">
                  <c:v>277.925935431217</c:v>
                </c:pt>
                <c:pt idx="238">
                  <c:v>277.89321633348197</c:v>
                </c:pt>
                <c:pt idx="239">
                  <c:v>277.86071594727002</c:v>
                </c:pt>
                <c:pt idx="240">
                  <c:v>277.828432782015</c:v>
                </c:pt>
                <c:pt idx="241">
                  <c:v>277.79636535789899</c:v>
                </c:pt>
                <c:pt idx="242">
                  <c:v>277.76451220576001</c:v>
                </c:pt>
                <c:pt idx="243">
                  <c:v>277.73287186700202</c:v>
                </c:pt>
                <c:pt idx="244">
                  <c:v>277.70144289351202</c:v>
                </c:pt>
                <c:pt idx="245">
                  <c:v>277.67022384757303</c:v>
                </c:pt>
                <c:pt idx="246">
                  <c:v>277.639213301773</c:v>
                </c:pt>
                <c:pt idx="247">
                  <c:v>277.60840983892501</c:v>
                </c:pt>
                <c:pt idx="248">
                  <c:v>277.57781205198501</c:v>
                </c:pt>
                <c:pt idx="249">
                  <c:v>277.54741854396298</c:v>
                </c:pt>
                <c:pt idx="250">
                  <c:v>277.51722792784699</c:v>
                </c:pt>
                <c:pt idx="251">
                  <c:v>277.48723882651899</c:v>
                </c:pt>
                <c:pt idx="252">
                  <c:v>277.45744987267301</c:v>
                </c:pt>
                <c:pt idx="253">
                  <c:v>277.42785970874002</c:v>
                </c:pt>
                <c:pt idx="254">
                  <c:v>277.39846698680799</c:v>
                </c:pt>
                <c:pt idx="255">
                  <c:v>277.36927036854001</c:v>
                </c:pt>
                <c:pt idx="256">
                  <c:v>277.34026852510402</c:v>
                </c:pt>
                <c:pt idx="257">
                  <c:v>277.311460137089</c:v>
                </c:pt>
                <c:pt idx="258">
                  <c:v>277.282843894439</c:v>
                </c:pt>
                <c:pt idx="259">
                  <c:v>277.25441849637002</c:v>
                </c:pt>
                <c:pt idx="260">
                  <c:v>277.22618265130001</c:v>
                </c:pt>
                <c:pt idx="261">
                  <c:v>277.19813507677401</c:v>
                </c:pt>
                <c:pt idx="262">
                  <c:v>277.17027449939502</c:v>
                </c:pt>
                <c:pt idx="263">
                  <c:v>277.14259965474997</c:v>
                </c:pt>
                <c:pt idx="264">
                  <c:v>277.11510928733702</c:v>
                </c:pt>
                <c:pt idx="265">
                  <c:v>277.08780215049899</c:v>
                </c:pt>
                <c:pt idx="266">
                  <c:v>277.06067700635299</c:v>
                </c:pt>
                <c:pt idx="267">
                  <c:v>277.03373262571898</c:v>
                </c:pt>
                <c:pt idx="268">
                  <c:v>277.006967788054</c:v>
                </c:pt>
                <c:pt idx="269">
                  <c:v>276.98038128138398</c:v>
                </c:pt>
                <c:pt idx="270">
                  <c:v>276.95397190223798</c:v>
                </c:pt>
                <c:pt idx="271">
                  <c:v>276.92773845558003</c:v>
                </c:pt>
                <c:pt idx="272">
                  <c:v>276.90167975474498</c:v>
                </c:pt>
                <c:pt idx="273">
                  <c:v>276.87579462137398</c:v>
                </c:pt>
                <c:pt idx="274">
                  <c:v>276.850081885348</c:v>
                </c:pt>
                <c:pt idx="275">
                  <c:v>276.82454038472702</c:v>
                </c:pt>
                <c:pt idx="276">
                  <c:v>276.799168965685</c:v>
                </c:pt>
                <c:pt idx="277">
                  <c:v>276.77396648244797</c:v>
                </c:pt>
                <c:pt idx="278">
                  <c:v>276.74893179723199</c:v>
                </c:pt>
                <c:pt idx="279">
                  <c:v>276.724063780184</c:v>
                </c:pt>
                <c:pt idx="280">
                  <c:v>276.699361309317</c:v>
                </c:pt>
                <c:pt idx="281">
                  <c:v>276.67482327045298</c:v>
                </c:pt>
                <c:pt idx="282">
                  <c:v>276.650448557164</c:v>
                </c:pt>
                <c:pt idx="283">
                  <c:v>276.626236070711</c:v>
                </c:pt>
                <c:pt idx="284">
                  <c:v>276.602184719984</c:v>
                </c:pt>
                <c:pt idx="285">
                  <c:v>276.57829342145101</c:v>
                </c:pt>
                <c:pt idx="286">
                  <c:v>276.55456109909102</c:v>
                </c:pt>
                <c:pt idx="287">
                  <c:v>276.530986684347</c:v>
                </c:pt>
                <c:pt idx="288">
                  <c:v>276.50756911606101</c:v>
                </c:pt>
                <c:pt idx="289">
                  <c:v>276.484307340425</c:v>
                </c:pt>
                <c:pt idx="290">
                  <c:v>276.46120031092198</c:v>
                </c:pt>
                <c:pt idx="291">
                  <c:v>276.43824698826899</c:v>
                </c:pt>
                <c:pt idx="292">
                  <c:v>276.415446340372</c:v>
                </c:pt>
                <c:pt idx="293">
                  <c:v>276.39279734226</c:v>
                </c:pt>
                <c:pt idx="294">
                  <c:v>276.370298976041</c:v>
                </c:pt>
                <c:pt idx="295">
                  <c:v>276.34795023084502</c:v>
                </c:pt>
                <c:pt idx="296">
                  <c:v>276.32575010277299</c:v>
                </c:pt>
                <c:pt idx="297">
                  <c:v>276.30369759484398</c:v>
                </c:pt>
                <c:pt idx="298">
                  <c:v>276.28179171694399</c:v>
                </c:pt>
                <c:pt idx="299">
                  <c:v>276.26003148577598</c:v>
                </c:pt>
                <c:pt idx="300">
                  <c:v>276.23841592480898</c:v>
                </c:pt>
                <c:pt idx="301">
                  <c:v>276.21694406422699</c:v>
                </c:pt>
                <c:pt idx="302">
                  <c:v>276.19561494087998</c:v>
                </c:pt>
                <c:pt idx="303">
                  <c:v>276.17442759823501</c:v>
                </c:pt>
                <c:pt idx="304">
                  <c:v>276.15338108632801</c:v>
                </c:pt>
                <c:pt idx="305">
                  <c:v>276.13247446171198</c:v>
                </c:pt>
                <c:pt idx="306">
                  <c:v>276.11170678741598</c:v>
                </c:pt>
                <c:pt idx="307">
                  <c:v>276.09107713289001</c:v>
                </c:pt>
                <c:pt idx="308">
                  <c:v>276.070584573963</c:v>
                </c:pt>
                <c:pt idx="309">
                  <c:v>276.05022819279299</c:v>
                </c:pt>
                <c:pt idx="310">
                  <c:v>276.03000707782502</c:v>
                </c:pt>
                <c:pt idx="311">
                  <c:v>276.00992032373898</c:v>
                </c:pt>
                <c:pt idx="312">
                  <c:v>275.98996703141103</c:v>
                </c:pt>
                <c:pt idx="313">
                  <c:v>275.97014630786401</c:v>
                </c:pt>
                <c:pt idx="314">
                  <c:v>275.95045726622197</c:v>
                </c:pt>
                <c:pt idx="315">
                  <c:v>275.93089902567101</c:v>
                </c:pt>
                <c:pt idx="316">
                  <c:v>275.91147071141</c:v>
                </c:pt>
                <c:pt idx="317">
                  <c:v>275.89217145460799</c:v>
                </c:pt>
                <c:pt idx="318">
                  <c:v>275.87300039236499</c:v>
                </c:pt>
                <c:pt idx="319">
                  <c:v>275.85395666766499</c:v>
                </c:pt>
                <c:pt idx="320">
                  <c:v>275.83503942933203</c:v>
                </c:pt>
                <c:pt idx="321">
                  <c:v>275.81624783199499</c:v>
                </c:pt>
                <c:pt idx="322">
                  <c:v>275.79758103603803</c:v>
                </c:pt>
                <c:pt idx="323">
                  <c:v>275.77903820756302</c:v>
                </c:pt>
                <c:pt idx="324">
                  <c:v>275.76061851834999</c:v>
                </c:pt>
                <c:pt idx="325">
                  <c:v>275.74232114581099</c:v>
                </c:pt>
                <c:pt idx="326">
                  <c:v>275.724145272957</c:v>
                </c:pt>
                <c:pt idx="327">
                  <c:v>275.706090088351</c:v>
                </c:pt>
                <c:pt idx="328">
                  <c:v>275.68815478607002</c:v>
                </c:pt>
                <c:pt idx="329">
                  <c:v>275.670338565669</c:v>
                </c:pt>
                <c:pt idx="330">
                  <c:v>275.65264063213999</c:v>
                </c:pt>
                <c:pt idx="331">
                  <c:v>275.63506019586902</c:v>
                </c:pt>
                <c:pt idx="332">
                  <c:v>275.61759647260499</c:v>
                </c:pt>
                <c:pt idx="333">
                  <c:v>275.60024868341401</c:v>
                </c:pt>
                <c:pt idx="334">
                  <c:v>275.58301605464999</c:v>
                </c:pt>
                <c:pt idx="335">
                  <c:v>275.56589781790802</c:v>
                </c:pt>
                <c:pt idx="336">
                  <c:v>275.54889320999303</c:v>
                </c:pt>
                <c:pt idx="337">
                  <c:v>275.53200147288197</c:v>
                </c:pt>
                <c:pt idx="338">
                  <c:v>275.515221853686</c:v>
                </c:pt>
                <c:pt idx="339">
                  <c:v>275.49855360461402</c:v>
                </c:pt>
                <c:pt idx="340">
                  <c:v>275.48199598293598</c:v>
                </c:pt>
                <c:pt idx="341">
                  <c:v>275.46554825095097</c:v>
                </c:pt>
                <c:pt idx="342">
                  <c:v>275.44920967594697</c:v>
                </c:pt>
                <c:pt idx="343">
                  <c:v>275.43297953016798</c:v>
                </c:pt>
                <c:pt idx="344">
                  <c:v>275.41685709077802</c:v>
                </c:pt>
                <c:pt idx="345">
                  <c:v>275.400841639828</c:v>
                </c:pt>
                <c:pt idx="346">
                  <c:v>275.38493246422001</c:v>
                </c:pt>
                <c:pt idx="347">
                  <c:v>275.36912885567301</c:v>
                </c:pt>
                <c:pt idx="348">
                  <c:v>275.35343011069102</c:v>
                </c:pt>
                <c:pt idx="349">
                  <c:v>275.33783553052598</c:v>
                </c:pt>
                <c:pt idx="350">
                  <c:v>275.32234442114799</c:v>
                </c:pt>
                <c:pt idx="351">
                  <c:v>275.30695609320998</c:v>
                </c:pt>
                <c:pt idx="352">
                  <c:v>275.291669862015</c:v>
                </c:pt>
                <c:pt idx="353">
                  <c:v>275.27648504748601</c:v>
                </c:pt>
                <c:pt idx="354">
                  <c:v>275.261400974129</c:v>
                </c:pt>
                <c:pt idx="355">
                  <c:v>275.246416971006</c:v>
                </c:pt>
                <c:pt idx="356">
                  <c:v>275.23153237169998</c:v>
                </c:pt>
                <c:pt idx="357">
                  <c:v>275.21674651428498</c:v>
                </c:pt>
                <c:pt idx="358">
                  <c:v>275.202058741293</c:v>
                </c:pt>
                <c:pt idx="359">
                  <c:v>275.18746839968497</c:v>
                </c:pt>
                <c:pt idx="360">
                  <c:v>275.17297484081701</c:v>
                </c:pt>
                <c:pt idx="361">
                  <c:v>275.15857742041402</c:v>
                </c:pt>
                <c:pt idx="362">
                  <c:v>275.14427549853502</c:v>
                </c:pt>
                <c:pt idx="363">
                  <c:v>275.13006843954702</c:v>
                </c:pt>
                <c:pt idx="364">
                  <c:v>275.115955612091</c:v>
                </c:pt>
                <c:pt idx="365">
                  <c:v>275.10193638905599</c:v>
                </c:pt>
                <c:pt idx="366">
                  <c:v>275.08801014754499</c:v>
                </c:pt>
                <c:pt idx="367">
                  <c:v>275.074176268852</c:v>
                </c:pt>
                <c:pt idx="368">
                  <c:v>275.06043413842701</c:v>
                </c:pt>
                <c:pt idx="369">
                  <c:v>275.04678314585101</c:v>
                </c:pt>
                <c:pt idx="370">
                  <c:v>275.03322268480599</c:v>
                </c:pt>
                <c:pt idx="371">
                  <c:v>275.01975215304702</c:v>
                </c:pt>
                <c:pt idx="372">
                  <c:v>275.00637095237198</c:v>
                </c:pt>
                <c:pt idx="373">
                  <c:v>274.99307848859598</c:v>
                </c:pt>
                <c:pt idx="374">
                  <c:v>274.97987417152598</c:v>
                </c:pt>
                <c:pt idx="375">
                  <c:v>274.96675741492697</c:v>
                </c:pt>
                <c:pt idx="376">
                  <c:v>274.953727636498</c:v>
                </c:pt>
                <c:pt idx="377">
                  <c:v>274.94078425784801</c:v>
                </c:pt>
                <c:pt idx="378">
                  <c:v>274.92792670446198</c:v>
                </c:pt>
                <c:pt idx="379">
                  <c:v>274.91515440568202</c:v>
                </c:pt>
                <c:pt idx="380">
                  <c:v>274.90246679467401</c:v>
                </c:pt>
                <c:pt idx="381">
                  <c:v>274.88986330840601</c:v>
                </c:pt>
                <c:pt idx="382">
                  <c:v>274.87734338761902</c:v>
                </c:pt>
                <c:pt idx="383">
                  <c:v>274.86490647680398</c:v>
                </c:pt>
                <c:pt idx="384">
                  <c:v>274.85255202417301</c:v>
                </c:pt>
                <c:pt idx="385">
                  <c:v>274.840279481636</c:v>
                </c:pt>
                <c:pt idx="386">
                  <c:v>274.82808830477302</c:v>
                </c:pt>
                <c:pt idx="387">
                  <c:v>274.81597795281402</c:v>
                </c:pt>
                <c:pt idx="388">
                  <c:v>274.80394788860701</c:v>
                </c:pt>
                <c:pt idx="389">
                  <c:v>274.79199757859902</c:v>
                </c:pt>
                <c:pt idx="390">
                  <c:v>274.780126492806</c:v>
                </c:pt>
                <c:pt idx="391">
                  <c:v>274.76833410479497</c:v>
                </c:pt>
                <c:pt idx="392">
                  <c:v>274.756619891654</c:v>
                </c:pt>
                <c:pt idx="393">
                  <c:v>274.74498333397202</c:v>
                </c:pt>
                <c:pt idx="394">
                  <c:v>274.73342391581201</c:v>
                </c:pt>
                <c:pt idx="395">
                  <c:v>274.72194112468799</c:v>
                </c:pt>
                <c:pt idx="396">
                  <c:v>274.71053445154399</c:v>
                </c:pt>
                <c:pt idx="397">
                  <c:v>274.69920339072701</c:v>
                </c:pt>
                <c:pt idx="398">
                  <c:v>274.687947439965</c:v>
                </c:pt>
                <c:pt idx="399">
                  <c:v>274.67676610034403</c:v>
                </c:pt>
                <c:pt idx="400">
                  <c:v>274.66565887628798</c:v>
                </c:pt>
                <c:pt idx="401">
                  <c:v>274.65462527553098</c:v>
                </c:pt>
                <c:pt idx="402">
                  <c:v>274.643664809097</c:v>
                </c:pt>
                <c:pt idx="403">
                  <c:v>274.63277699127798</c:v>
                </c:pt>
                <c:pt idx="404">
                  <c:v>274.62196133961402</c:v>
                </c:pt>
                <c:pt idx="405">
                  <c:v>274.61121737486297</c:v>
                </c:pt>
                <c:pt idx="406">
                  <c:v>274.60054462098901</c:v>
                </c:pt>
                <c:pt idx="407">
                  <c:v>274.58994260513401</c:v>
                </c:pt>
                <c:pt idx="408">
                  <c:v>274.579410857597</c:v>
                </c:pt>
                <c:pt idx="409">
                  <c:v>274.568948911814</c:v>
                </c:pt>
                <c:pt idx="410">
                  <c:v>274.558556304337</c:v>
                </c:pt>
                <c:pt idx="411">
                  <c:v>274.548232574812</c:v>
                </c:pt>
                <c:pt idx="412">
                  <c:v>274.53797726595599</c:v>
                </c:pt>
                <c:pt idx="413">
                  <c:v>274.52778992354001</c:v>
                </c:pt>
                <c:pt idx="414">
                  <c:v>274.517670096367</c:v>
                </c:pt>
                <c:pt idx="415">
                  <c:v>274.50761733624898</c:v>
                </c:pt>
                <c:pt idx="416">
                  <c:v>274.49763119799002</c:v>
                </c:pt>
                <c:pt idx="417">
                  <c:v>274.48771123936302</c:v>
                </c:pt>
                <c:pt idx="418">
                  <c:v>274.47785702109201</c:v>
                </c:pt>
                <c:pt idx="419">
                  <c:v>274.46806810683</c:v>
                </c:pt>
                <c:pt idx="420">
                  <c:v>274.45834406314299</c:v>
                </c:pt>
                <c:pt idx="421">
                  <c:v>274.44868445948401</c:v>
                </c:pt>
                <c:pt idx="422">
                  <c:v>274.439088868179</c:v>
                </c:pt>
                <c:pt idx="423">
                  <c:v>274.42955686440399</c:v>
                </c:pt>
                <c:pt idx="424">
                  <c:v>274.42008802617102</c:v>
                </c:pt>
                <c:pt idx="425">
                  <c:v>274.41068193429999</c:v>
                </c:pt>
                <c:pt idx="426">
                  <c:v>274.40133817241002</c:v>
                </c:pt>
                <c:pt idx="427">
                  <c:v>274.39205632689101</c:v>
                </c:pt>
                <c:pt idx="428">
                  <c:v>274.38283598689299</c:v>
                </c:pt>
                <c:pt idx="429">
                  <c:v>274.37367674430101</c:v>
                </c:pt>
                <c:pt idx="430">
                  <c:v>274.36457819372202</c:v>
                </c:pt>
                <c:pt idx="431">
                  <c:v>274.35553993246202</c:v>
                </c:pt>
                <c:pt idx="432">
                  <c:v>274.34656156051102</c:v>
                </c:pt>
                <c:pt idx="433">
                  <c:v>274.337642680523</c:v>
                </c:pt>
                <c:pt idx="434">
                  <c:v>274.32878289779899</c:v>
                </c:pt>
                <c:pt idx="435">
                  <c:v>274.31998182026899</c:v>
                </c:pt>
                <c:pt idx="436">
                  <c:v>274.31123905847397</c:v>
                </c:pt>
                <c:pt idx="437">
                  <c:v>274.30255422554899</c:v>
                </c:pt>
                <c:pt idx="438">
                  <c:v>274.29392693720501</c:v>
                </c:pt>
                <c:pt idx="439">
                  <c:v>274.28535681171098</c:v>
                </c:pt>
                <c:pt idx="440">
                  <c:v>274.27684346987797</c:v>
                </c:pt>
                <c:pt idx="441">
                  <c:v>274.268386535042</c:v>
                </c:pt>
                <c:pt idx="442">
                  <c:v>274.25998563304501</c:v>
                </c:pt>
                <c:pt idx="443">
                  <c:v>274.25164039222102</c:v>
                </c:pt>
                <c:pt idx="444">
                  <c:v>274.24335044337801</c:v>
                </c:pt>
                <c:pt idx="445">
                  <c:v>274.23511541977899</c:v>
                </c:pt>
                <c:pt idx="446">
                  <c:v>274.226934957129</c:v>
                </c:pt>
                <c:pt idx="447">
                  <c:v>274.218808693558</c:v>
                </c:pt>
                <c:pt idx="448">
                  <c:v>274.21073626960202</c:v>
                </c:pt>
                <c:pt idx="449">
                  <c:v>274.202717328191</c:v>
                </c:pt>
                <c:pt idx="450">
                  <c:v>274.19475151462802</c:v>
                </c:pt>
                <c:pt idx="451">
                  <c:v>274.186838476579</c:v>
                </c:pt>
                <c:pt idx="452">
                  <c:v>274.17897786405001</c:v>
                </c:pt>
                <c:pt idx="453">
                  <c:v>274.17116932937699</c:v>
                </c:pt>
                <c:pt idx="454">
                  <c:v>274.16341252721003</c:v>
                </c:pt>
                <c:pt idx="455">
                  <c:v>274.155707114493</c:v>
                </c:pt>
                <c:pt idx="456">
                  <c:v>274.14805275045501</c:v>
                </c:pt>
                <c:pt idx="457">
                  <c:v>274.14044909658702</c:v>
                </c:pt>
                <c:pt idx="458">
                  <c:v>274.13289581663298</c:v>
                </c:pt>
                <c:pt idx="459">
                  <c:v>274.125392576575</c:v>
                </c:pt>
                <c:pt idx="460">
                  <c:v>274.11793904461302</c:v>
                </c:pt>
                <c:pt idx="461">
                  <c:v>274.11053489115397</c:v>
                </c:pt>
                <c:pt idx="462">
                  <c:v>274.10317978879698</c:v>
                </c:pt>
                <c:pt idx="463">
                  <c:v>274.095873412316</c:v>
                </c:pt>
                <c:pt idx="464">
                  <c:v>274.08861543864703</c:v>
                </c:pt>
                <c:pt idx="465">
                  <c:v>274.081405546876</c:v>
                </c:pt>
                <c:pt idx="466">
                  <c:v>274.074243418219</c:v>
                </c:pt>
                <c:pt idx="467">
                  <c:v>274.06712873601299</c:v>
                </c:pt>
                <c:pt idx="468">
                  <c:v>274.06006118569701</c:v>
                </c:pt>
                <c:pt idx="469">
                  <c:v>274.053040454805</c:v>
                </c:pt>
                <c:pt idx="470">
                  <c:v>274.046066232942</c:v>
                </c:pt>
                <c:pt idx="471">
                  <c:v>274.03913821178003</c:v>
                </c:pt>
                <c:pt idx="472">
                  <c:v>274.03225608503698</c:v>
                </c:pt>
                <c:pt idx="473">
                  <c:v>274.02541954846799</c:v>
                </c:pt>
                <c:pt idx="474">
                  <c:v>274.01862829984901</c:v>
                </c:pt>
                <c:pt idx="475">
                  <c:v>274.01188203896299</c:v>
                </c:pt>
                <c:pt idx="476">
                  <c:v>274.00518046758702</c:v>
                </c:pt>
                <c:pt idx="477">
                  <c:v>273.99852328948202</c:v>
                </c:pt>
                <c:pt idx="478">
                  <c:v>273.99191021037501</c:v>
                </c:pt>
                <c:pt idx="479">
                  <c:v>273.985340937947</c:v>
                </c:pt>
                <c:pt idx="480">
                  <c:v>273.97881518182299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90A-4206-B336-58A6C3265B86}"/>
            </c:ext>
          </c:extLst>
        </c:ser>
        <c:ser>
          <c:idx val="20"/>
          <c:order val="20"/>
          <c:tx>
            <c:strRef>
              <c:f>smaller4hourgraph!$V$1</c:f>
              <c:strCache>
                <c:ptCount val="1"/>
                <c:pt idx="0">
                  <c:v>Node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smaller4hourgraph!$V$2:$V$483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316.49999994394102</c:v>
                </c:pt>
                <c:pt idx="2">
                  <c:v>316.49997563029302</c:v>
                </c:pt>
                <c:pt idx="3">
                  <c:v>316.49956222382298</c:v>
                </c:pt>
                <c:pt idx="4">
                  <c:v>316.497424980289</c:v>
                </c:pt>
                <c:pt idx="5">
                  <c:v>316.49126445887299</c:v>
                </c:pt>
                <c:pt idx="6">
                  <c:v>316.47844113158601</c:v>
                </c:pt>
                <c:pt idx="7">
                  <c:v>316.45655340922298</c:v>
                </c:pt>
                <c:pt idx="8">
                  <c:v>316.42372914108302</c:v>
                </c:pt>
                <c:pt idx="9">
                  <c:v>316.37869225533899</c:v>
                </c:pt>
                <c:pt idx="10">
                  <c:v>316.32071163681098</c:v>
                </c:pt>
                <c:pt idx="11">
                  <c:v>316.24950535879202</c:v>
                </c:pt>
                <c:pt idx="12">
                  <c:v>316.16513849921398</c:v>
                </c:pt>
                <c:pt idx="13">
                  <c:v>316.06793118284099</c:v>
                </c:pt>
                <c:pt idx="14">
                  <c:v>315.95838229260198</c:v>
                </c:pt>
                <c:pt idx="15">
                  <c:v>315.837109110467</c:v>
                </c:pt>
                <c:pt idx="16">
                  <c:v>315.704801062044</c:v>
                </c:pt>
                <c:pt idx="17">
                  <c:v>315.56218513420799</c:v>
                </c:pt>
                <c:pt idx="18">
                  <c:v>315.41000058491301</c:v>
                </c:pt>
                <c:pt idx="19">
                  <c:v>315.24898086610398</c:v>
                </c:pt>
                <c:pt idx="20">
                  <c:v>315.07984104637001</c:v>
                </c:pt>
                <c:pt idx="21">
                  <c:v>314.903269368493</c:v>
                </c:pt>
                <c:pt idx="22">
                  <c:v>314.719921878062</c:v>
                </c:pt>
                <c:pt idx="23">
                  <c:v>314.53041930626603</c:v>
                </c:pt>
                <c:pt idx="24">
                  <c:v>314.33534558653201</c:v>
                </c:pt>
                <c:pt idx="25">
                  <c:v>314.13524753793399</c:v>
                </c:pt>
                <c:pt idx="26">
                  <c:v>313.930635366312</c:v>
                </c:pt>
                <c:pt idx="27">
                  <c:v>313.72198372392899</c:v>
                </c:pt>
                <c:pt idx="28">
                  <c:v>313.50973313657499</c:v>
                </c:pt>
                <c:pt idx="29">
                  <c:v>313.29429165819602</c:v>
                </c:pt>
                <c:pt idx="30">
                  <c:v>313.07603665151601</c:v>
                </c:pt>
                <c:pt idx="31">
                  <c:v>312.855316621707</c:v>
                </c:pt>
                <c:pt idx="32">
                  <c:v>312.632453051467</c:v>
                </c:pt>
                <c:pt idx="33">
                  <c:v>312.407742201617</c:v>
                </c:pt>
                <c:pt idx="34">
                  <c:v>312.18145685293302</c:v>
                </c:pt>
                <c:pt idx="35">
                  <c:v>311.95384797349101</c:v>
                </c:pt>
                <c:pt idx="36">
                  <c:v>311.72514630199902</c:v>
                </c:pt>
                <c:pt idx="37">
                  <c:v>311.49556384212502</c:v>
                </c:pt>
                <c:pt idx="38">
                  <c:v>311.265295266019</c:v>
                </c:pt>
                <c:pt idx="39">
                  <c:v>311.034519227548</c:v>
                </c:pt>
                <c:pt idx="40">
                  <c:v>310.80339958731201</c:v>
                </c:pt>
                <c:pt idx="41">
                  <c:v>310.57208655256699</c:v>
                </c:pt>
                <c:pt idx="42">
                  <c:v>310.34071773589397</c:v>
                </c:pt>
                <c:pt idx="43">
                  <c:v>310.10941913681103</c:v>
                </c:pt>
                <c:pt idx="44">
                  <c:v>309.878306050746</c:v>
                </c:pt>
                <c:pt idx="45">
                  <c:v>309.64748390986398</c:v>
                </c:pt>
                <c:pt idx="46">
                  <c:v>309.41704906015201</c:v>
                </c:pt>
                <c:pt idx="47">
                  <c:v>309.18708947909403</c:v>
                </c:pt>
                <c:pt idx="48">
                  <c:v>308.95768543807702</c:v>
                </c:pt>
                <c:pt idx="49">
                  <c:v>308.72891011349299</c:v>
                </c:pt>
                <c:pt idx="50">
                  <c:v>308.50083015027798</c:v>
                </c:pt>
                <c:pt idx="51">
                  <c:v>308.273506181426</c:v>
                </c:pt>
                <c:pt idx="52">
                  <c:v>308.04699330678898</c:v>
                </c:pt>
                <c:pt idx="53">
                  <c:v>307.82134153424602</c:v>
                </c:pt>
                <c:pt idx="54">
                  <c:v>307.59659618614398</c:v>
                </c:pt>
                <c:pt idx="55">
                  <c:v>307.37279827367701</c:v>
                </c:pt>
                <c:pt idx="56">
                  <c:v>307.14998484169303</c:v>
                </c:pt>
                <c:pt idx="57">
                  <c:v>306.92818928625201</c:v>
                </c:pt>
                <c:pt idx="58">
                  <c:v>306.707441647042</c:v>
                </c:pt>
                <c:pt idx="59">
                  <c:v>306.48776887665002</c:v>
                </c:pt>
                <c:pt idx="60">
                  <c:v>306.26919508850602</c:v>
                </c:pt>
                <c:pt idx="61">
                  <c:v>306.05174178516802</c:v>
                </c:pt>
                <c:pt idx="62">
                  <c:v>305.83542806852898</c:v>
                </c:pt>
                <c:pt idx="63">
                  <c:v>305.62027083335198</c:v>
                </c:pt>
                <c:pt idx="64">
                  <c:v>305.40628494546502</c:v>
                </c:pt>
                <c:pt idx="65">
                  <c:v>305.19348340583599</c:v>
                </c:pt>
                <c:pt idx="66">
                  <c:v>304.98187750163999</c:v>
                </c:pt>
                <c:pt idx="67">
                  <c:v>304.77147694535802</c:v>
                </c:pt>
                <c:pt idx="68">
                  <c:v>304.56229000285202</c:v>
                </c:pt>
                <c:pt idx="69">
                  <c:v>304.354323611295</c:v>
                </c:pt>
                <c:pt idx="70">
                  <c:v>304.14758348776502</c:v>
                </c:pt>
                <c:pt idx="71">
                  <c:v>303.94207422924001</c:v>
                </c:pt>
                <c:pt idx="72">
                  <c:v>303.73779940467199</c:v>
                </c:pt>
                <c:pt idx="73">
                  <c:v>303.53476163978598</c:v>
                </c:pt>
                <c:pt idx="74">
                  <c:v>303.332962695162</c:v>
                </c:pt>
                <c:pt idx="75">
                  <c:v>303.13240353814501</c:v>
                </c:pt>
                <c:pt idx="76">
                  <c:v>302.933084409071</c:v>
                </c:pt>
                <c:pt idx="77">
                  <c:v>302.73500488225699</c:v>
                </c:pt>
                <c:pt idx="78">
                  <c:v>302.53816392216902</c:v>
                </c:pt>
                <c:pt idx="79">
                  <c:v>302.34255993515802</c:v>
                </c:pt>
                <c:pt idx="80">
                  <c:v>302.14819081710698</c:v>
                </c:pt>
                <c:pt idx="81">
                  <c:v>301.955053997314</c:v>
                </c:pt>
                <c:pt idx="82">
                  <c:v>301.763146478914</c:v>
                </c:pt>
                <c:pt idx="83">
                  <c:v>301.57246487610797</c:v>
                </c:pt>
                <c:pt idx="84">
                  <c:v>301.383005448451</c:v>
                </c:pt>
                <c:pt idx="85">
                  <c:v>301.19476413244303</c:v>
                </c:pt>
                <c:pt idx="86">
                  <c:v>301.00773657061598</c:v>
                </c:pt>
                <c:pt idx="87">
                  <c:v>300.82191813832998</c:v>
                </c:pt>
                <c:pt idx="88">
                  <c:v>300.63730396845898</c:v>
                </c:pt>
                <c:pt idx="89">
                  <c:v>300.45388897411902</c:v>
                </c:pt>
                <c:pt idx="90">
                  <c:v>300.27166786960998</c:v>
                </c:pt>
                <c:pt idx="91">
                  <c:v>300.09063518969998</c:v>
                </c:pt>
                <c:pt idx="92">
                  <c:v>299.91078530738503</c:v>
                </c:pt>
                <c:pt idx="93">
                  <c:v>299.73211245024999</c:v>
                </c:pt>
                <c:pt idx="94">
                  <c:v>299.55461071552998</c:v>
                </c:pt>
                <c:pt idx="95">
                  <c:v>299.37827408398698</c:v>
                </c:pt>
                <c:pt idx="96">
                  <c:v>299.20309643267899</c:v>
                </c:pt>
                <c:pt idx="97">
                  <c:v>299.02907154672499</c:v>
                </c:pt>
                <c:pt idx="98">
                  <c:v>298.85619313013598</c:v>
                </c:pt>
                <c:pt idx="99">
                  <c:v>298.68445481577697</c:v>
                </c:pt>
                <c:pt idx="100">
                  <c:v>298.51385017454999</c:v>
                </c:pt>
                <c:pt idx="101">
                  <c:v>298.34437272383599</c:v>
                </c:pt>
                <c:pt idx="102">
                  <c:v>298.17601593526501</c:v>
                </c:pt>
                <c:pt idx="103">
                  <c:v>298.00877324186899</c:v>
                </c:pt>
                <c:pt idx="104">
                  <c:v>297.842638044659</c:v>
                </c:pt>
                <c:pt idx="105">
                  <c:v>297.67760371867399</c:v>
                </c:pt>
                <c:pt idx="106">
                  <c:v>297.51366361854002</c:v>
                </c:pt>
                <c:pt idx="107">
                  <c:v>297.35081108358997</c:v>
                </c:pt>
                <c:pt idx="108">
                  <c:v>297.18903944255698</c:v>
                </c:pt>
                <c:pt idx="109">
                  <c:v>297.02834201789199</c:v>
                </c:pt>
                <c:pt idx="110">
                  <c:v>296.86871212973199</c:v>
                </c:pt>
                <c:pt idx="111">
                  <c:v>296.71014309953199</c:v>
                </c:pt>
                <c:pt idx="112">
                  <c:v>296.55262825341401</c:v>
                </c:pt>
                <c:pt idx="113">
                  <c:v>296.39616092521902</c:v>
                </c:pt>
                <c:pt idx="114">
                  <c:v>296.24073445932498</c:v>
                </c:pt>
                <c:pt idx="115">
                  <c:v>296.08634221321</c:v>
                </c:pt>
                <c:pt idx="116">
                  <c:v>295.932977559812</c:v>
                </c:pt>
                <c:pt idx="117">
                  <c:v>295.78063388968201</c:v>
                </c:pt>
                <c:pt idx="118">
                  <c:v>295.629304612949</c:v>
                </c:pt>
                <c:pt idx="119">
                  <c:v>295.47898316112401</c:v>
                </c:pt>
                <c:pt idx="120">
                  <c:v>295.32966298873902</c:v>
                </c:pt>
                <c:pt idx="121">
                  <c:v>295.18133757483798</c:v>
                </c:pt>
                <c:pt idx="122">
                  <c:v>295.03400042434203</c:v>
                </c:pt>
                <c:pt idx="123">
                  <c:v>294.88764506928499</c:v>
                </c:pt>
                <c:pt idx="124">
                  <c:v>294.74226506993602</c:v>
                </c:pt>
                <c:pt idx="125">
                  <c:v>294.59785401581502</c:v>
                </c:pt>
                <c:pt idx="126">
                  <c:v>294.45440552661302</c:v>
                </c:pt>
                <c:pt idx="127">
                  <c:v>294.31191325302302</c:v>
                </c:pt>
                <c:pt idx="128">
                  <c:v>294.17037087748503</c:v>
                </c:pt>
                <c:pt idx="129">
                  <c:v>294.02977211485597</c:v>
                </c:pt>
                <c:pt idx="130">
                  <c:v>293.89011071300803</c:v>
                </c:pt>
                <c:pt idx="131">
                  <c:v>293.75138045336502</c:v>
                </c:pt>
                <c:pt idx="132">
                  <c:v>293.613575151372</c:v>
                </c:pt>
                <c:pt idx="133">
                  <c:v>293.476688656916</c:v>
                </c:pt>
                <c:pt idx="134">
                  <c:v>293.34071485469201</c:v>
                </c:pt>
                <c:pt idx="135">
                  <c:v>293.20564766452401</c:v>
                </c:pt>
                <c:pt idx="136">
                  <c:v>293.071481041634</c:v>
                </c:pt>
                <c:pt idx="137">
                  <c:v>292.93820897688499</c:v>
                </c:pt>
                <c:pt idx="138">
                  <c:v>292.80582549697402</c:v>
                </c:pt>
                <c:pt idx="139">
                  <c:v>292.67432466460002</c:v>
                </c:pt>
                <c:pt idx="140">
                  <c:v>292.54370057859097</c:v>
                </c:pt>
                <c:pt idx="141">
                  <c:v>292.413947374011</c:v>
                </c:pt>
                <c:pt idx="142">
                  <c:v>292.285059222234</c:v>
                </c:pt>
                <c:pt idx="143">
                  <c:v>292.15703033099697</c:v>
                </c:pt>
                <c:pt idx="144">
                  <c:v>292.02985494442601</c:v>
                </c:pt>
                <c:pt idx="145">
                  <c:v>291.90352734304599</c:v>
                </c:pt>
                <c:pt idx="146">
                  <c:v>291.77804184376998</c:v>
                </c:pt>
                <c:pt idx="147">
                  <c:v>291.653392799865</c:v>
                </c:pt>
                <c:pt idx="148">
                  <c:v>291.52957460091102</c:v>
                </c:pt>
                <c:pt idx="149">
                  <c:v>291.40658167273699</c:v>
                </c:pt>
                <c:pt idx="150">
                  <c:v>291.28440847734697</c:v>
                </c:pt>
                <c:pt idx="151">
                  <c:v>291.16304951283399</c:v>
                </c:pt>
                <c:pt idx="152">
                  <c:v>291.04249931327797</c:v>
                </c:pt>
                <c:pt idx="153">
                  <c:v>290.92275244864101</c:v>
                </c:pt>
                <c:pt idx="154">
                  <c:v>290.80380352463999</c:v>
                </c:pt>
                <c:pt idx="155">
                  <c:v>290.68564718262701</c:v>
                </c:pt>
                <c:pt idx="156">
                  <c:v>290.56827809944599</c:v>
                </c:pt>
                <c:pt idx="157">
                  <c:v>290.45169098729298</c:v>
                </c:pt>
                <c:pt idx="158">
                  <c:v>290.33588059356202</c:v>
                </c:pt>
                <c:pt idx="159">
                  <c:v>290.22084170069098</c:v>
                </c:pt>
                <c:pt idx="160">
                  <c:v>290.10656912599597</c:v>
                </c:pt>
                <c:pt idx="161">
                  <c:v>289.993057721507</c:v>
                </c:pt>
                <c:pt idx="162">
                  <c:v>289.88030237379201</c:v>
                </c:pt>
                <c:pt idx="163">
                  <c:v>289.768298003783</c:v>
                </c:pt>
                <c:pt idx="164">
                  <c:v>289.65703956659399</c:v>
                </c:pt>
                <c:pt idx="165">
                  <c:v>289.54652205133999</c:v>
                </c:pt>
                <c:pt idx="166">
                  <c:v>289.43674048094698</c:v>
                </c:pt>
                <c:pt idx="167">
                  <c:v>289.32768991196298</c:v>
                </c:pt>
                <c:pt idx="168">
                  <c:v>289.21936543436999</c:v>
                </c:pt>
                <c:pt idx="169">
                  <c:v>289.11176217138399</c:v>
                </c:pt>
                <c:pt idx="170">
                  <c:v>289.00487527926799</c:v>
                </c:pt>
                <c:pt idx="171">
                  <c:v>288.89869994712501</c:v>
                </c:pt>
                <c:pt idx="172">
                  <c:v>288.79323139670601</c:v>
                </c:pt>
                <c:pt idx="173">
                  <c:v>288.68846488220902</c:v>
                </c:pt>
                <c:pt idx="174">
                  <c:v>288.58439569007601</c:v>
                </c:pt>
                <c:pt idx="175">
                  <c:v>288.48101913879498</c:v>
                </c:pt>
                <c:pt idx="176">
                  <c:v>288.378330578695</c:v>
                </c:pt>
                <c:pt idx="177">
                  <c:v>288.27632539174499</c:v>
                </c:pt>
                <c:pt idx="178">
                  <c:v>288.174998991351</c:v>
                </c:pt>
                <c:pt idx="179">
                  <c:v>288.07434682215001</c:v>
                </c:pt>
                <c:pt idx="180">
                  <c:v>287.97436435981399</c:v>
                </c:pt>
                <c:pt idx="181">
                  <c:v>287.87504711083801</c:v>
                </c:pt>
                <c:pt idx="182">
                  <c:v>287.77639061234402</c:v>
                </c:pt>
                <c:pt idx="183">
                  <c:v>287.67839043187502</c:v>
                </c:pt>
                <c:pt idx="184">
                  <c:v>287.58104216719198</c:v>
                </c:pt>
                <c:pt idx="185">
                  <c:v>287.48434144607597</c:v>
                </c:pt>
                <c:pt idx="186">
                  <c:v>287.38828392612101</c:v>
                </c:pt>
                <c:pt idx="187">
                  <c:v>287.29286529453702</c:v>
                </c:pt>
                <c:pt idx="188">
                  <c:v>287.19808126794902</c:v>
                </c:pt>
                <c:pt idx="189">
                  <c:v>287.10392759219599</c:v>
                </c:pt>
                <c:pt idx="190">
                  <c:v>287.01040004213201</c:v>
                </c:pt>
                <c:pt idx="191">
                  <c:v>286.917494421431</c:v>
                </c:pt>
                <c:pt idx="192">
                  <c:v>286.82520656238501</c:v>
                </c:pt>
                <c:pt idx="193">
                  <c:v>286.73353232570997</c:v>
                </c:pt>
                <c:pt idx="194">
                  <c:v>286.64246760035201</c:v>
                </c:pt>
                <c:pt idx="195">
                  <c:v>286.55200830328903</c:v>
                </c:pt>
                <c:pt idx="196">
                  <c:v>286.46215037933899</c:v>
                </c:pt>
                <c:pt idx="197">
                  <c:v>286.37288980096599</c:v>
                </c:pt>
                <c:pt idx="198">
                  <c:v>286.28422256809199</c:v>
                </c:pt>
                <c:pt idx="199">
                  <c:v>286.19614470790202</c:v>
                </c:pt>
                <c:pt idx="200">
                  <c:v>286.10865227465501</c:v>
                </c:pt>
                <c:pt idx="201">
                  <c:v>286.021741349499</c:v>
                </c:pt>
                <c:pt idx="202">
                  <c:v>285.93540804027901</c:v>
                </c:pt>
                <c:pt idx="203">
                  <c:v>285.849648481354</c:v>
                </c:pt>
                <c:pt idx="204">
                  <c:v>285.76445883341103</c:v>
                </c:pt>
                <c:pt idx="205">
                  <c:v>285.67983528327801</c:v>
                </c:pt>
                <c:pt idx="206">
                  <c:v>285.59577404374801</c:v>
                </c:pt>
                <c:pt idx="207">
                  <c:v>285.51227135338701</c:v>
                </c:pt>
                <c:pt idx="208">
                  <c:v>285.42932347636599</c:v>
                </c:pt>
                <c:pt idx="209">
                  <c:v>285.346926702269</c:v>
                </c:pt>
                <c:pt idx="210">
                  <c:v>285.265077345924</c:v>
                </c:pt>
                <c:pt idx="211">
                  <c:v>285.18377174722099</c:v>
                </c:pt>
                <c:pt idx="212">
                  <c:v>285.10300627093898</c:v>
                </c:pt>
                <c:pt idx="213">
                  <c:v>285.022777306568</c:v>
                </c:pt>
                <c:pt idx="214">
                  <c:v>284.94308126813797</c:v>
                </c:pt>
                <c:pt idx="215">
                  <c:v>284.86391459404803</c:v>
                </c:pt>
                <c:pt idx="216">
                  <c:v>284.78527374689099</c:v>
                </c:pt>
                <c:pt idx="217">
                  <c:v>284.70715521328498</c:v>
                </c:pt>
                <c:pt idx="218">
                  <c:v>284.62955550370799</c:v>
                </c:pt>
                <c:pt idx="219">
                  <c:v>284.55247115232498</c:v>
                </c:pt>
                <c:pt idx="220">
                  <c:v>284.47589871682698</c:v>
                </c:pt>
                <c:pt idx="221">
                  <c:v>284.39983477825899</c:v>
                </c:pt>
                <c:pt idx="222">
                  <c:v>284.32427594086198</c:v>
                </c:pt>
                <c:pt idx="223">
                  <c:v>284.24921883190899</c:v>
                </c:pt>
                <c:pt idx="224">
                  <c:v>284.17466010154197</c:v>
                </c:pt>
                <c:pt idx="225">
                  <c:v>284.10059642260899</c:v>
                </c:pt>
                <c:pt idx="226">
                  <c:v>284.02702449050997</c:v>
                </c:pt>
                <c:pt idx="227">
                  <c:v>283.95394102303402</c:v>
                </c:pt>
                <c:pt idx="228">
                  <c:v>283.88134276020799</c:v>
                </c:pt>
                <c:pt idx="229">
                  <c:v>283.809226464132</c:v>
                </c:pt>
                <c:pt idx="230">
                  <c:v>283.73758891883102</c:v>
                </c:pt>
                <c:pt idx="231">
                  <c:v>283.66642693009999</c:v>
                </c:pt>
                <c:pt idx="232">
                  <c:v>283.59573732535301</c:v>
                </c:pt>
                <c:pt idx="233">
                  <c:v>283.52551695346398</c:v>
                </c:pt>
                <c:pt idx="234">
                  <c:v>283.45576268462798</c:v>
                </c:pt>
                <c:pt idx="235">
                  <c:v>283.38647141020101</c:v>
                </c:pt>
                <c:pt idx="236">
                  <c:v>283.31764004256001</c:v>
                </c:pt>
                <c:pt idx="237">
                  <c:v>283.24926551495298</c:v>
                </c:pt>
                <c:pt idx="238">
                  <c:v>283.18134478134999</c:v>
                </c:pt>
                <c:pt idx="239">
                  <c:v>283.11387481630402</c:v>
                </c:pt>
                <c:pt idx="240">
                  <c:v>283.04685261480199</c:v>
                </c:pt>
                <c:pt idx="241">
                  <c:v>282.98027519212502</c:v>
                </c:pt>
                <c:pt idx="242">
                  <c:v>282.91413958370703</c:v>
                </c:pt>
                <c:pt idx="243">
                  <c:v>282.84844284499098</c:v>
                </c:pt>
                <c:pt idx="244">
                  <c:v>282.78318205129199</c:v>
                </c:pt>
                <c:pt idx="245">
                  <c:v>282.71835429766003</c:v>
                </c:pt>
                <c:pt idx="246">
                  <c:v>282.65395669873902</c:v>
                </c:pt>
                <c:pt idx="247">
                  <c:v>282.58998638863102</c:v>
                </c:pt>
                <c:pt idx="248">
                  <c:v>282.52644052076198</c:v>
                </c:pt>
                <c:pt idx="249">
                  <c:v>282.46331626774901</c:v>
                </c:pt>
                <c:pt idx="250">
                  <c:v>282.40061082126198</c:v>
                </c:pt>
                <c:pt idx="251">
                  <c:v>282.33832139189502</c:v>
                </c:pt>
                <c:pt idx="252">
                  <c:v>282.276445209033</c:v>
                </c:pt>
                <c:pt idx="253">
                  <c:v>282.21497952072201</c:v>
                </c:pt>
                <c:pt idx="254">
                  <c:v>282.15392159354002</c:v>
                </c:pt>
                <c:pt idx="255">
                  <c:v>282.09326871246799</c:v>
                </c:pt>
                <c:pt idx="256">
                  <c:v>282.03301818076</c:v>
                </c:pt>
                <c:pt idx="257">
                  <c:v>281.97316731981903</c:v>
                </c:pt>
                <c:pt idx="258">
                  <c:v>281.91371346907403</c:v>
                </c:pt>
                <c:pt idx="259">
                  <c:v>281.85465398584603</c:v>
                </c:pt>
                <c:pt idx="260">
                  <c:v>281.79598624523499</c:v>
                </c:pt>
                <c:pt idx="261">
                  <c:v>281.737707639988</c:v>
                </c:pt>
                <c:pt idx="262">
                  <c:v>281.679815580384</c:v>
                </c:pt>
                <c:pt idx="263">
                  <c:v>281.622307494106</c:v>
                </c:pt>
                <c:pt idx="264">
                  <c:v>281.56518082612598</c:v>
                </c:pt>
                <c:pt idx="265">
                  <c:v>281.50843303858397</c:v>
                </c:pt>
                <c:pt idx="266">
                  <c:v>281.45206161066898</c:v>
                </c:pt>
                <c:pt idx="267">
                  <c:v>281.39606403850098</c:v>
                </c:pt>
                <c:pt idx="268">
                  <c:v>281.34043783501602</c:v>
                </c:pt>
                <c:pt idx="269">
                  <c:v>281.285180529846</c:v>
                </c:pt>
                <c:pt idx="270">
                  <c:v>281.230289669211</c:v>
                </c:pt>
                <c:pt idx="271">
                  <c:v>281.17576281579699</c:v>
                </c:pt>
                <c:pt idx="272">
                  <c:v>281.12159754864803</c:v>
                </c:pt>
                <c:pt idx="273">
                  <c:v>281.06779146304899</c:v>
                </c:pt>
                <c:pt idx="274">
                  <c:v>281.01434217041901</c:v>
                </c:pt>
                <c:pt idx="275">
                  <c:v>280.96124729819797</c:v>
                </c:pt>
                <c:pt idx="276">
                  <c:v>280.90850448973498</c:v>
                </c:pt>
                <c:pt idx="277">
                  <c:v>280.856111404182</c:v>
                </c:pt>
                <c:pt idx="278">
                  <c:v>280.80406571638298</c:v>
                </c:pt>
                <c:pt idx="279">
                  <c:v>280.75236511676701</c:v>
                </c:pt>
                <c:pt idx="280">
                  <c:v>280.70100731124103</c:v>
                </c:pt>
                <c:pt idx="281">
                  <c:v>280.64999002108499</c:v>
                </c:pt>
                <c:pt idx="282">
                  <c:v>280.59931098284602</c:v>
                </c:pt>
                <c:pt idx="283">
                  <c:v>280.54896794822997</c:v>
                </c:pt>
                <c:pt idx="284">
                  <c:v>280.498958684005</c:v>
                </c:pt>
                <c:pt idx="285">
                  <c:v>280.44928097189103</c:v>
                </c:pt>
                <c:pt idx="286">
                  <c:v>280.399932608462</c:v>
                </c:pt>
                <c:pt idx="287">
                  <c:v>280.35091140504397</c:v>
                </c:pt>
                <c:pt idx="288">
                  <c:v>280.30221518761198</c:v>
                </c:pt>
                <c:pt idx="289">
                  <c:v>280.25384179668998</c:v>
                </c:pt>
                <c:pt idx="290">
                  <c:v>280.20578908725503</c:v>
                </c:pt>
                <c:pt idx="291">
                  <c:v>280.15805492863399</c:v>
                </c:pt>
                <c:pt idx="292">
                  <c:v>280.11063720440802</c:v>
                </c:pt>
                <c:pt idx="293">
                  <c:v>280.063533812316</c:v>
                </c:pt>
                <c:pt idx="294">
                  <c:v>280.01674266415603</c:v>
                </c:pt>
                <c:pt idx="295">
                  <c:v>279.97026168568902</c:v>
                </c:pt>
                <c:pt idx="296">
                  <c:v>279.924088816547</c:v>
                </c:pt>
                <c:pt idx="297">
                  <c:v>279.878222010135</c:v>
                </c:pt>
                <c:pt idx="298">
                  <c:v>279.83265923354003</c:v>
                </c:pt>
                <c:pt idx="299">
                  <c:v>279.78739846743298</c:v>
                </c:pt>
                <c:pt idx="300">
                  <c:v>279.742437705984</c:v>
                </c:pt>
                <c:pt idx="301">
                  <c:v>279.69777495676198</c:v>
                </c:pt>
                <c:pt idx="302">
                  <c:v>279.65340824065203</c:v>
                </c:pt>
                <c:pt idx="303">
                  <c:v>279.60933559175697</c:v>
                </c:pt>
                <c:pt idx="304">
                  <c:v>279.565555057312</c:v>
                </c:pt>
                <c:pt idx="305">
                  <c:v>279.522064697595</c:v>
                </c:pt>
                <c:pt idx="306">
                  <c:v>279.47886258583702</c:v>
                </c:pt>
                <c:pt idx="307">
                  <c:v>279.43594680813499</c:v>
                </c:pt>
                <c:pt idx="308">
                  <c:v>279.39331546336399</c:v>
                </c:pt>
                <c:pt idx="309">
                  <c:v>279.35096666308999</c:v>
                </c:pt>
                <c:pt idx="310">
                  <c:v>279.30889853148398</c:v>
                </c:pt>
                <c:pt idx="311">
                  <c:v>279.26710920523902</c:v>
                </c:pt>
                <c:pt idx="312">
                  <c:v>279.22559683347902</c:v>
                </c:pt>
                <c:pt idx="313">
                  <c:v>279.18435957768401</c:v>
                </c:pt>
                <c:pt idx="314">
                  <c:v>279.14339561159602</c:v>
                </c:pt>
                <c:pt idx="315">
                  <c:v>279.10270312114301</c:v>
                </c:pt>
                <c:pt idx="316">
                  <c:v>279.062280304355</c:v>
                </c:pt>
                <c:pt idx="317">
                  <c:v>279.02212537128003</c:v>
                </c:pt>
                <c:pt idx="318">
                  <c:v>278.982236543905</c:v>
                </c:pt>
                <c:pt idx="319">
                  <c:v>278.94261205607302</c:v>
                </c:pt>
                <c:pt idx="320">
                  <c:v>278.90325015340602</c:v>
                </c:pt>
                <c:pt idx="321">
                  <c:v>278.86414909322201</c:v>
                </c:pt>
                <c:pt idx="322">
                  <c:v>278.82530714445699</c:v>
                </c:pt>
                <c:pt idx="323">
                  <c:v>278.78672258758797</c:v>
                </c:pt>
                <c:pt idx="324">
                  <c:v>278.748393714553</c:v>
                </c:pt>
                <c:pt idx="325">
                  <c:v>278.71031882867499</c:v>
                </c:pt>
                <c:pt idx="326">
                  <c:v>278.67249624458401</c:v>
                </c:pt>
                <c:pt idx="327">
                  <c:v>278.63492428813998</c:v>
                </c:pt>
                <c:pt idx="328">
                  <c:v>278.59760129635998</c:v>
                </c:pt>
                <c:pt idx="329">
                  <c:v>278.56052561734202</c:v>
                </c:pt>
                <c:pt idx="330">
                  <c:v>278.523695610186</c:v>
                </c:pt>
                <c:pt idx="331">
                  <c:v>278.48710964492602</c:v>
                </c:pt>
                <c:pt idx="332">
                  <c:v>278.45076610245201</c:v>
                </c:pt>
                <c:pt idx="333">
                  <c:v>278.414663374437</c:v>
                </c:pt>
                <c:pt idx="334">
                  <c:v>278.37879986326902</c:v>
                </c:pt>
                <c:pt idx="335">
                  <c:v>278.34317398197197</c:v>
                </c:pt>
                <c:pt idx="336">
                  <c:v>278.30778415413897</c:v>
                </c:pt>
                <c:pt idx="337">
                  <c:v>278.27262881385798</c:v>
                </c:pt>
                <c:pt idx="338">
                  <c:v>278.23770640564601</c:v>
                </c:pt>
                <c:pt idx="339">
                  <c:v>278.20301538437201</c:v>
                </c:pt>
                <c:pt idx="340">
                  <c:v>278.16855421519199</c:v>
                </c:pt>
                <c:pt idx="341">
                  <c:v>278.13432137348002</c:v>
                </c:pt>
                <c:pt idx="342">
                  <c:v>278.10031534475598</c:v>
                </c:pt>
                <c:pt idx="343">
                  <c:v>278.066534624621</c:v>
                </c:pt>
                <c:pt idx="344">
                  <c:v>278.03297771868802</c:v>
                </c:pt>
                <c:pt idx="345">
                  <c:v>277.99964314251298</c:v>
                </c:pt>
                <c:pt idx="346">
                  <c:v>277.96652942153099</c:v>
                </c:pt>
                <c:pt idx="347">
                  <c:v>277.93363509098702</c:v>
                </c:pt>
                <c:pt idx="348">
                  <c:v>277.90095869587299</c:v>
                </c:pt>
                <c:pt idx="349">
                  <c:v>277.86849879085997</c:v>
                </c:pt>
                <c:pt idx="350">
                  <c:v>277.836253940235</c:v>
                </c:pt>
                <c:pt idx="351">
                  <c:v>277.804222717833</c:v>
                </c:pt>
                <c:pt idx="352">
                  <c:v>277.772403706977</c:v>
                </c:pt>
                <c:pt idx="353">
                  <c:v>277.74079550041301</c:v>
                </c:pt>
                <c:pt idx="354">
                  <c:v>277.70939670024501</c:v>
                </c:pt>
                <c:pt idx="355">
                  <c:v>277.67820591787302</c:v>
                </c:pt>
                <c:pt idx="356">
                  <c:v>277.64722177393298</c:v>
                </c:pt>
                <c:pt idx="357">
                  <c:v>277.61644289823198</c:v>
                </c:pt>
                <c:pt idx="358">
                  <c:v>277.58586792968799</c:v>
                </c:pt>
                <c:pt idx="359">
                  <c:v>277.55549551626802</c:v>
                </c:pt>
                <c:pt idx="360">
                  <c:v>277.52532431492801</c:v>
                </c:pt>
                <c:pt idx="361">
                  <c:v>277.495352991554</c:v>
                </c:pt>
                <c:pt idx="362">
                  <c:v>277.465580220898</c:v>
                </c:pt>
                <c:pt idx="363">
                  <c:v>277.43600468652397</c:v>
                </c:pt>
                <c:pt idx="364">
                  <c:v>277.40662508074598</c:v>
                </c:pt>
                <c:pt idx="365">
                  <c:v>277.377440104568</c:v>
                </c:pt>
                <c:pt idx="366">
                  <c:v>277.34844846762797</c:v>
                </c:pt>
                <c:pt idx="367">
                  <c:v>277.31964888814298</c:v>
                </c:pt>
                <c:pt idx="368">
                  <c:v>277.29104009284202</c:v>
                </c:pt>
                <c:pt idx="369">
                  <c:v>277.26262081692101</c:v>
                </c:pt>
                <c:pt idx="370">
                  <c:v>277.23438980397799</c:v>
                </c:pt>
                <c:pt idx="371">
                  <c:v>277.20634580595902</c:v>
                </c:pt>
                <c:pt idx="372">
                  <c:v>277.17848758310299</c:v>
                </c:pt>
                <c:pt idx="373">
                  <c:v>277.15081390388701</c:v>
                </c:pt>
                <c:pt idx="374">
                  <c:v>277.12332354496903</c:v>
                </c:pt>
                <c:pt idx="375">
                  <c:v>277.09601529113303</c:v>
                </c:pt>
                <c:pt idx="376">
                  <c:v>277.06888793523802</c:v>
                </c:pt>
                <c:pt idx="377">
                  <c:v>277.04194027815998</c:v>
                </c:pt>
                <c:pt idx="378">
                  <c:v>277.015171128742</c:v>
                </c:pt>
                <c:pt idx="379">
                  <c:v>276.98857930373799</c:v>
                </c:pt>
                <c:pt idx="380">
                  <c:v>276.96216362775999</c:v>
                </c:pt>
                <c:pt idx="381">
                  <c:v>276.93592293322899</c:v>
                </c:pt>
                <c:pt idx="382">
                  <c:v>276.90985606031802</c:v>
                </c:pt>
                <c:pt idx="383">
                  <c:v>276.883961856903</c:v>
                </c:pt>
                <c:pt idx="384">
                  <c:v>276.85823917851297</c:v>
                </c:pt>
                <c:pt idx="385">
                  <c:v>276.832686888274</c:v>
                </c:pt>
                <c:pt idx="386">
                  <c:v>276.80730385686502</c:v>
                </c:pt>
                <c:pt idx="387">
                  <c:v>276.782088962459</c:v>
                </c:pt>
                <c:pt idx="388">
                  <c:v>276.757041090683</c:v>
                </c:pt>
                <c:pt idx="389">
                  <c:v>276.73215913455903</c:v>
                </c:pt>
                <c:pt idx="390">
                  <c:v>276.70744199446</c:v>
                </c:pt>
                <c:pt idx="391">
                  <c:v>276.68288857805999</c:v>
                </c:pt>
                <c:pt idx="392">
                  <c:v>276.65849780028401</c:v>
                </c:pt>
                <c:pt idx="393">
                  <c:v>276.63426858326102</c:v>
                </c:pt>
                <c:pt idx="394">
                  <c:v>276.61019985627598</c:v>
                </c:pt>
                <c:pt idx="395">
                  <c:v>276.58629055571799</c:v>
                </c:pt>
                <c:pt idx="396">
                  <c:v>276.56253962504201</c:v>
                </c:pt>
                <c:pt idx="397">
                  <c:v>276.53894601471097</c:v>
                </c:pt>
                <c:pt idx="398">
                  <c:v>276.51550868215702</c:v>
                </c:pt>
                <c:pt idx="399">
                  <c:v>276.49222659173</c:v>
                </c:pt>
                <c:pt idx="400">
                  <c:v>276.46909871465698</c:v>
                </c:pt>
                <c:pt idx="401">
                  <c:v>276.44612402898798</c:v>
                </c:pt>
                <c:pt idx="402">
                  <c:v>276.42330151956003</c:v>
                </c:pt>
                <c:pt idx="403">
                  <c:v>276.40063017794398</c:v>
                </c:pt>
                <c:pt idx="404">
                  <c:v>276.37810900240498</c:v>
                </c:pt>
                <c:pt idx="405">
                  <c:v>276.35573699785402</c:v>
                </c:pt>
                <c:pt idx="406">
                  <c:v>276.33351317580599</c:v>
                </c:pt>
                <c:pt idx="407">
                  <c:v>276.31143655433601</c:v>
                </c:pt>
                <c:pt idx="408">
                  <c:v>276.28950615803302</c:v>
                </c:pt>
                <c:pt idx="409">
                  <c:v>276.26772101796001</c:v>
                </c:pt>
                <c:pt idx="410">
                  <c:v>276.24608017160801</c:v>
                </c:pt>
                <c:pt idx="411">
                  <c:v>276.224582662854</c:v>
                </c:pt>
                <c:pt idx="412">
                  <c:v>276.20322754191801</c:v>
                </c:pt>
                <c:pt idx="413">
                  <c:v>276.182013865324</c:v>
                </c:pt>
                <c:pt idx="414">
                  <c:v>276.16094069585199</c:v>
                </c:pt>
                <c:pt idx="415">
                  <c:v>276.14000710250099</c:v>
                </c:pt>
                <c:pt idx="416">
                  <c:v>276.119212160448</c:v>
                </c:pt>
                <c:pt idx="417">
                  <c:v>276.098554951003</c:v>
                </c:pt>
                <c:pt idx="418">
                  <c:v>276.078034561572</c:v>
                </c:pt>
                <c:pt idx="419">
                  <c:v>276.05765008561298</c:v>
                </c:pt>
                <c:pt idx="420">
                  <c:v>276.03740062259902</c:v>
                </c:pt>
                <c:pt idx="421">
                  <c:v>276.01728527797502</c:v>
                </c:pt>
                <c:pt idx="422">
                  <c:v>275.99730316312099</c:v>
                </c:pt>
                <c:pt idx="423">
                  <c:v>275.97745339531099</c:v>
                </c:pt>
                <c:pt idx="424">
                  <c:v>275.95773509767298</c:v>
                </c:pt>
                <c:pt idx="425">
                  <c:v>275.938147399152</c:v>
                </c:pt>
                <c:pt idx="426">
                  <c:v>275.91868943446798</c:v>
                </c:pt>
                <c:pt idx="427">
                  <c:v>275.89936034408299</c:v>
                </c:pt>
                <c:pt idx="428">
                  <c:v>275.88015927415898</c:v>
                </c:pt>
                <c:pt idx="429">
                  <c:v>275.86108537651802</c:v>
                </c:pt>
                <c:pt idx="430">
                  <c:v>275.84213780861103</c:v>
                </c:pt>
                <c:pt idx="431">
                  <c:v>275.82331573347199</c:v>
                </c:pt>
                <c:pt idx="432">
                  <c:v>275.80461831969001</c:v>
                </c:pt>
                <c:pt idx="433">
                  <c:v>275.786044741365</c:v>
                </c:pt>
                <c:pt idx="434">
                  <c:v>275.767594178075</c:v>
                </c:pt>
                <c:pt idx="435">
                  <c:v>275.74926581483601</c:v>
                </c:pt>
                <c:pt idx="436">
                  <c:v>275.731058842072</c:v>
                </c:pt>
                <c:pt idx="437">
                  <c:v>275.71297245557201</c:v>
                </c:pt>
                <c:pt idx="438">
                  <c:v>275.69500585645898</c:v>
                </c:pt>
                <c:pt idx="439">
                  <c:v>275.677158251153</c:v>
                </c:pt>
                <c:pt idx="440">
                  <c:v>275.659428851337</c:v>
                </c:pt>
                <c:pt idx="441">
                  <c:v>275.64181687391999</c:v>
                </c:pt>
                <c:pt idx="442">
                  <c:v>275.62432154100202</c:v>
                </c:pt>
                <c:pt idx="443">
                  <c:v>275.60694207984301</c:v>
                </c:pt>
                <c:pt idx="444">
                  <c:v>275.58967772282398</c:v>
                </c:pt>
                <c:pt idx="445">
                  <c:v>275.57252770741798</c:v>
                </c:pt>
                <c:pt idx="446">
                  <c:v>275.555491276152</c:v>
                </c:pt>
                <c:pt idx="447">
                  <c:v>275.53856767657498</c:v>
                </c:pt>
                <c:pt idx="448">
                  <c:v>275.52175616122298</c:v>
                </c:pt>
                <c:pt idx="449">
                  <c:v>275.50505598759099</c:v>
                </c:pt>
                <c:pt idx="450">
                  <c:v>275.48846641809303</c:v>
                </c:pt>
                <c:pt idx="451">
                  <c:v>275.47198672003498</c:v>
                </c:pt>
                <c:pt idx="452">
                  <c:v>275.45561616557899</c:v>
                </c:pt>
                <c:pt idx="453">
                  <c:v>275.43935403171201</c:v>
                </c:pt>
                <c:pt idx="454">
                  <c:v>275.42319960021598</c:v>
                </c:pt>
                <c:pt idx="455">
                  <c:v>275.407152157631</c:v>
                </c:pt>
                <c:pt idx="456">
                  <c:v>275.39121099522799</c:v>
                </c:pt>
                <c:pt idx="457">
                  <c:v>275.37537540897699</c:v>
                </c:pt>
                <c:pt idx="458">
                  <c:v>275.35964469951199</c:v>
                </c:pt>
                <c:pt idx="459">
                  <c:v>275.34401817210602</c:v>
                </c:pt>
                <c:pt idx="460">
                  <c:v>275.32849513663501</c:v>
                </c:pt>
                <c:pt idx="461">
                  <c:v>275.31307490755</c:v>
                </c:pt>
                <c:pt idx="462">
                  <c:v>275.29775680384699</c:v>
                </c:pt>
                <c:pt idx="463">
                  <c:v>275.28254014903399</c:v>
                </c:pt>
                <c:pt idx="464">
                  <c:v>275.26742427110401</c:v>
                </c:pt>
                <c:pt idx="465">
                  <c:v>275.25240850250401</c:v>
                </c:pt>
                <c:pt idx="466">
                  <c:v>275.23749218010602</c:v>
                </c:pt>
                <c:pt idx="467">
                  <c:v>275.22267464517699</c:v>
                </c:pt>
                <c:pt idx="468">
                  <c:v>275.20795524335</c:v>
                </c:pt>
                <c:pt idx="469">
                  <c:v>275.19333332459303</c:v>
                </c:pt>
                <c:pt idx="470">
                  <c:v>275.17880824318598</c:v>
                </c:pt>
                <c:pt idx="471">
                  <c:v>275.16437935768499</c:v>
                </c:pt>
                <c:pt idx="472">
                  <c:v>275.1500460309</c:v>
                </c:pt>
                <c:pt idx="473">
                  <c:v>275.135807629863</c:v>
                </c:pt>
                <c:pt idx="474">
                  <c:v>275.12166352579902</c:v>
                </c:pt>
                <c:pt idx="475">
                  <c:v>275.10761309410299</c:v>
                </c:pt>
                <c:pt idx="476">
                  <c:v>275.093655714308</c:v>
                </c:pt>
                <c:pt idx="477">
                  <c:v>275.07979077005899</c:v>
                </c:pt>
                <c:pt idx="478">
                  <c:v>275.06601764908601</c:v>
                </c:pt>
                <c:pt idx="479">
                  <c:v>275.052335743176</c:v>
                </c:pt>
                <c:pt idx="480">
                  <c:v>275.03874444814699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90A-4206-B336-58A6C3265B86}"/>
            </c:ext>
          </c:extLst>
        </c:ser>
        <c:ser>
          <c:idx val="21"/>
          <c:order val="21"/>
          <c:tx>
            <c:strRef>
              <c:f>smaller4hourgraph!$W$1</c:f>
              <c:strCache>
                <c:ptCount val="1"/>
                <c:pt idx="0">
                  <c:v>Node 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smaller4hourgraph!$W$2:$W$483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316.499997237618</c:v>
                </c:pt>
                <c:pt idx="2">
                  <c:v>316.49957284070399</c:v>
                </c:pt>
                <c:pt idx="3">
                  <c:v>316.49568130927003</c:v>
                </c:pt>
                <c:pt idx="4">
                  <c:v>316.48296239243098</c:v>
                </c:pt>
                <c:pt idx="5">
                  <c:v>316.45718067267399</c:v>
                </c:pt>
                <c:pt idx="6">
                  <c:v>316.41637688318002</c:v>
                </c:pt>
                <c:pt idx="7">
                  <c:v>316.36020584662299</c:v>
                </c:pt>
                <c:pt idx="8">
                  <c:v>316.289128069963</c:v>
                </c:pt>
                <c:pt idx="9">
                  <c:v>316.20392251792401</c:v>
                </c:pt>
                <c:pt idx="10">
                  <c:v>316.10545923080201</c:v>
                </c:pt>
                <c:pt idx="11">
                  <c:v>315.99460969639</c:v>
                </c:pt>
                <c:pt idx="12">
                  <c:v>315.87221755967897</c:v>
                </c:pt>
                <c:pt idx="13">
                  <c:v>315.73909199868598</c:v>
                </c:pt>
                <c:pt idx="14">
                  <c:v>315.59600793989603</c:v>
                </c:pt>
                <c:pt idx="15">
                  <c:v>315.44370735845899</c:v>
                </c:pt>
                <c:pt idx="16">
                  <c:v>315.28290004361298</c:v>
                </c:pt>
                <c:pt idx="17">
                  <c:v>315.11426369730998</c:v>
                </c:pt>
                <c:pt idx="18">
                  <c:v>314.93844364551501</c:v>
                </c:pt>
                <c:pt idx="19">
                  <c:v>314.756052464324</c:v>
                </c:pt>
                <c:pt idx="20">
                  <c:v>314.56766973538402</c:v>
                </c:pt>
                <c:pt idx="21">
                  <c:v>314.37384204917402</c:v>
                </c:pt>
                <c:pt idx="22">
                  <c:v>314.17508330064697</c:v>
                </c:pt>
                <c:pt idx="23">
                  <c:v>313.97187527319602</c:v>
                </c:pt>
                <c:pt idx="24">
                  <c:v>313.764668479188</c:v>
                </c:pt>
                <c:pt idx="25">
                  <c:v>313.55388321215901</c:v>
                </c:pt>
                <c:pt idx="26">
                  <c:v>313.339910762133</c:v>
                </c:pt>
                <c:pt idx="27">
                  <c:v>313.12311474739101</c:v>
                </c:pt>
                <c:pt idx="28">
                  <c:v>312.90383252089498</c:v>
                </c:pt>
                <c:pt idx="29">
                  <c:v>312.68237661564802</c:v>
                </c:pt>
                <c:pt idx="30">
                  <c:v>312.45903619964702</c:v>
                </c:pt>
                <c:pt idx="31">
                  <c:v>312.23407851703598</c:v>
                </c:pt>
                <c:pt idx="32">
                  <c:v>312.00775029749099</c:v>
                </c:pt>
                <c:pt idx="33">
                  <c:v>311.78027912043098</c:v>
                </c:pt>
                <c:pt idx="34">
                  <c:v>311.55187472454298</c:v>
                </c:pt>
                <c:pt idx="35">
                  <c:v>311.32273025627501</c:v>
                </c:pt>
                <c:pt idx="36">
                  <c:v>311.09302345343599</c:v>
                </c:pt>
                <c:pt idx="37">
                  <c:v>310.86291776208202</c:v>
                </c:pt>
                <c:pt idx="38">
                  <c:v>310.63256338635802</c:v>
                </c:pt>
                <c:pt idx="39">
                  <c:v>310.40209827213698</c:v>
                </c:pt>
                <c:pt idx="40">
                  <c:v>310.17164902614098</c:v>
                </c:pt>
                <c:pt idx="41">
                  <c:v>309.94133177283999</c:v>
                </c:pt>
                <c:pt idx="42">
                  <c:v>309.71125295180798</c:v>
                </c:pt>
                <c:pt idx="43">
                  <c:v>309.48151005850701</c:v>
                </c:pt>
                <c:pt idx="44">
                  <c:v>309.252192331591</c:v>
                </c:pt>
                <c:pt idx="45">
                  <c:v>309.02338138986403</c:v>
                </c:pt>
                <c:pt idx="46">
                  <c:v>308.79515182203801</c:v>
                </c:pt>
                <c:pt idx="47">
                  <c:v>308.56757173235599</c:v>
                </c:pt>
                <c:pt idx="48">
                  <c:v>308.34070324504302</c:v>
                </c:pt>
                <c:pt idx="49">
                  <c:v>308.114602970448</c:v>
                </c:pt>
                <c:pt idx="50">
                  <c:v>307.88932243558003</c:v>
                </c:pt>
                <c:pt idx="51">
                  <c:v>307.66490848161698</c:v>
                </c:pt>
                <c:pt idx="52">
                  <c:v>307.44140363079998</c:v>
                </c:pt>
                <c:pt idx="53">
                  <c:v>307.21884642498901</c:v>
                </c:pt>
                <c:pt idx="54">
                  <c:v>306.99727173800898</c:v>
                </c:pt>
                <c:pt idx="55">
                  <c:v>306.776711063753</c:v>
                </c:pt>
                <c:pt idx="56">
                  <c:v>306.557192781916</c:v>
                </c:pt>
                <c:pt idx="57">
                  <c:v>306.33874240303902</c:v>
                </c:pt>
                <c:pt idx="58">
                  <c:v>306.12138279449198</c:v>
                </c:pt>
                <c:pt idx="59">
                  <c:v>305.90513438883499</c:v>
                </c:pt>
                <c:pt idx="60">
                  <c:v>305.69001537595301</c:v>
                </c:pt>
                <c:pt idx="61">
                  <c:v>305.47604188020699</c:v>
                </c:pt>
                <c:pt idx="62">
                  <c:v>305.26322812376998</c:v>
                </c:pt>
                <c:pt idx="63">
                  <c:v>305.05158657724098</c:v>
                </c:pt>
                <c:pt idx="64">
                  <c:v>304.841128098512</c:v>
                </c:pt>
                <c:pt idx="65">
                  <c:v>304.63186206081502</c:v>
                </c:pt>
                <c:pt idx="66">
                  <c:v>304.42379647080298</c:v>
                </c:pt>
                <c:pt idx="67">
                  <c:v>304.21693807742798</c:v>
                </c:pt>
                <c:pt idx="68">
                  <c:v>304.01129247235502</c:v>
                </c:pt>
                <c:pt idx="69">
                  <c:v>303.80686418256198</c:v>
                </c:pt>
                <c:pt idx="70">
                  <c:v>303.60365675574201</c:v>
                </c:pt>
                <c:pt idx="71">
                  <c:v>303.40167283907999</c:v>
                </c:pt>
                <c:pt idx="72">
                  <c:v>303.20091425189997</c:v>
                </c:pt>
                <c:pt idx="73">
                  <c:v>303.00138205269297</c:v>
                </c:pt>
                <c:pt idx="74">
                  <c:v>302.80307660093598</c:v>
                </c:pt>
                <c:pt idx="75">
                  <c:v>302.60599761413198</c:v>
                </c:pt>
                <c:pt idx="76">
                  <c:v>302.41014422042701</c:v>
                </c:pt>
                <c:pt idx="77">
                  <c:v>302.215515007166</c:v>
                </c:pt>
                <c:pt idx="78">
                  <c:v>302.02210806568797</c:v>
                </c:pt>
                <c:pt idx="79">
                  <c:v>301.82992103266599</c:v>
                </c:pt>
                <c:pt idx="80">
                  <c:v>301.63895112825497</c:v>
                </c:pt>
                <c:pt idx="81">
                  <c:v>301.449195191299</c:v>
                </c:pt>
                <c:pt idx="82">
                  <c:v>301.26064971182302</c:v>
                </c:pt>
                <c:pt idx="83">
                  <c:v>301.07331086102499</c:v>
                </c:pt>
                <c:pt idx="84">
                  <c:v>300.887174518954</c:v>
                </c:pt>
                <c:pt idx="85">
                  <c:v>300.70223630006899</c:v>
                </c:pt>
                <c:pt idx="86">
                  <c:v>300.51849157682199</c:v>
                </c:pt>
                <c:pt idx="87">
                  <c:v>300.335935501439</c:v>
                </c:pt>
                <c:pt idx="88">
                  <c:v>300.15456302601899</c:v>
                </c:pt>
                <c:pt idx="89">
                  <c:v>299.97436892109903</c:v>
                </c:pt>
                <c:pt idx="90">
                  <c:v>299.795347792786</c:v>
                </c:pt>
                <c:pt idx="91">
                  <c:v>299.61749409858299</c:v>
                </c:pt>
                <c:pt idx="92">
                  <c:v>299.440802161997</c:v>
                </c:pt>
                <c:pt idx="93">
                  <c:v>299.26526618602202</c:v>
                </c:pt>
                <c:pt idx="94">
                  <c:v>299.090880265603</c:v>
                </c:pt>
                <c:pt idx="95">
                  <c:v>298.917638399125</c:v>
                </c:pt>
                <c:pt idx="96">
                  <c:v>298.74553449903902</c:v>
                </c:pt>
                <c:pt idx="97">
                  <c:v>298.574562401658</c:v>
                </c:pt>
                <c:pt idx="98">
                  <c:v>298.40471587621101</c:v>
                </c:pt>
                <c:pt idx="99">
                  <c:v>298.23598863320098</c:v>
                </c:pt>
                <c:pt idx="100">
                  <c:v>298.06837433211302</c:v>
                </c:pt>
                <c:pt idx="101">
                  <c:v>297.90186658853798</c:v>
                </c:pt>
                <c:pt idx="102">
                  <c:v>297.73645898074699</c:v>
                </c:pt>
                <c:pt idx="103">
                  <c:v>297.57214505575098</c:v>
                </c:pt>
                <c:pt idx="104">
                  <c:v>297.40891833490502</c:v>
                </c:pt>
                <c:pt idx="105">
                  <c:v>297.24677231906401</c:v>
                </c:pt>
                <c:pt idx="106">
                  <c:v>297.08570049335799</c:v>
                </c:pt>
                <c:pt idx="107">
                  <c:v>296.92569633157399</c:v>
                </c:pt>
                <c:pt idx="108">
                  <c:v>296.76675330021698</c:v>
                </c:pt>
                <c:pt idx="109">
                  <c:v>296.60886486224098</c:v>
                </c:pt>
                <c:pt idx="110">
                  <c:v>296.45202448049099</c:v>
                </c:pt>
                <c:pt idx="111">
                  <c:v>296.29622562087798</c:v>
                </c:pt>
                <c:pt idx="112">
                  <c:v>296.14146175529402</c:v>
                </c:pt>
                <c:pt idx="113">
                  <c:v>295.98772636430698</c:v>
                </c:pt>
                <c:pt idx="114">
                  <c:v>295.83501293963297</c:v>
                </c:pt>
                <c:pt idx="115">
                  <c:v>295.68331498640799</c:v>
                </c:pt>
                <c:pt idx="116">
                  <c:v>295.53262602528599</c:v>
                </c:pt>
                <c:pt idx="117">
                  <c:v>295.38293959435799</c:v>
                </c:pt>
                <c:pt idx="118">
                  <c:v>295.23424925091399</c:v>
                </c:pt>
                <c:pt idx="119">
                  <c:v>295.086548573063</c:v>
                </c:pt>
                <c:pt idx="120">
                  <c:v>294.93983116121501</c:v>
                </c:pt>
                <c:pt idx="121">
                  <c:v>294.79409063944098</c:v>
                </c:pt>
                <c:pt idx="122">
                  <c:v>294.64932065670899</c:v>
                </c:pt>
                <c:pt idx="123">
                  <c:v>294.50551488802603</c:v>
                </c:pt>
                <c:pt idx="124">
                  <c:v>294.36266703546602</c:v>
                </c:pt>
                <c:pt idx="125">
                  <c:v>294.22077082911397</c:v>
                </c:pt>
                <c:pt idx="126">
                  <c:v>294.07982002792698</c:v>
                </c:pt>
                <c:pt idx="127">
                  <c:v>293.93980842050598</c:v>
                </c:pt>
                <c:pt idx="128">
                  <c:v>293.80072982580299</c:v>
                </c:pt>
                <c:pt idx="129">
                  <c:v>293.66257809375998</c:v>
                </c:pt>
                <c:pt idx="130">
                  <c:v>293.52534710587702</c:v>
                </c:pt>
                <c:pt idx="131">
                  <c:v>293.38903077573099</c:v>
                </c:pt>
                <c:pt idx="132">
                  <c:v>293.25362304943297</c:v>
                </c:pt>
                <c:pt idx="133">
                  <c:v>293.11911790604398</c:v>
                </c:pt>
                <c:pt idx="134">
                  <c:v>292.98550935793099</c:v>
                </c:pt>
                <c:pt idx="135">
                  <c:v>292.852791451097</c:v>
                </c:pt>
                <c:pt idx="136">
                  <c:v>292.720958265452</c:v>
                </c:pt>
                <c:pt idx="137">
                  <c:v>292.59000391506402</c:v>
                </c:pt>
                <c:pt idx="138">
                  <c:v>292.45992254836398</c:v>
                </c:pt>
                <c:pt idx="139">
                  <c:v>292.330708348325</c:v>
                </c:pt>
                <c:pt idx="140">
                  <c:v>292.20235553261</c:v>
                </c:pt>
                <c:pt idx="141">
                  <c:v>292.07485835369198</c:v>
                </c:pt>
                <c:pt idx="142">
                  <c:v>291.94821109894599</c:v>
                </c:pt>
                <c:pt idx="143">
                  <c:v>291.82240809072698</c:v>
                </c:pt>
                <c:pt idx="144">
                  <c:v>291.69744368641398</c:v>
                </c:pt>
                <c:pt idx="145">
                  <c:v>291.57331227844003</c:v>
                </c:pt>
                <c:pt idx="146">
                  <c:v>291.45000829430802</c:v>
                </c:pt>
                <c:pt idx="147">
                  <c:v>291.32752619657703</c:v>
                </c:pt>
                <c:pt idx="148">
                  <c:v>291.20586048284599</c:v>
                </c:pt>
                <c:pt idx="149">
                  <c:v>291.08500568571401</c:v>
                </c:pt>
                <c:pt idx="150">
                  <c:v>290.96495637272801</c:v>
                </c:pt>
                <c:pt idx="151">
                  <c:v>290.84570714632201</c:v>
                </c:pt>
                <c:pt idx="152">
                  <c:v>290.72725264373901</c:v>
                </c:pt>
                <c:pt idx="153">
                  <c:v>290.60958753694899</c:v>
                </c:pt>
                <c:pt idx="154">
                  <c:v>290.49270653254803</c:v>
                </c:pt>
                <c:pt idx="155">
                  <c:v>290.37660437165499</c:v>
                </c:pt>
                <c:pt idx="156">
                  <c:v>290.261275829802</c:v>
                </c:pt>
                <c:pt idx="157">
                  <c:v>290.14671571680498</c:v>
                </c:pt>
                <c:pt idx="158">
                  <c:v>290.03291887664102</c:v>
                </c:pt>
                <c:pt idx="159">
                  <c:v>289.91988018731303</c:v>
                </c:pt>
                <c:pt idx="160">
                  <c:v>289.80759456070399</c:v>
                </c:pt>
                <c:pt idx="161">
                  <c:v>289.69605694243501</c:v>
                </c:pt>
                <c:pt idx="162">
                  <c:v>289.58526231171101</c:v>
                </c:pt>
                <c:pt idx="163">
                  <c:v>289.47520568116403</c:v>
                </c:pt>
                <c:pt idx="164">
                  <c:v>289.36588209669299</c:v>
                </c:pt>
                <c:pt idx="165">
                  <c:v>289.257286637302</c:v>
                </c:pt>
                <c:pt idx="166">
                  <c:v>289.14941441492499</c:v>
                </c:pt>
                <c:pt idx="167">
                  <c:v>289.04226057426098</c:v>
                </c:pt>
                <c:pt idx="168">
                  <c:v>288.93582029259898</c:v>
                </c:pt>
                <c:pt idx="169">
                  <c:v>288.83008877963698</c:v>
                </c:pt>
                <c:pt idx="170">
                  <c:v>288.72506127730901</c:v>
                </c:pt>
                <c:pt idx="171">
                  <c:v>288.62073305959899</c:v>
                </c:pt>
                <c:pt idx="172">
                  <c:v>288.51709943236</c:v>
                </c:pt>
                <c:pt idx="173">
                  <c:v>288.41415573313202</c:v>
                </c:pt>
                <c:pt idx="174">
                  <c:v>288.31189733094902</c:v>
                </c:pt>
                <c:pt idx="175">
                  <c:v>288.21031962615899</c:v>
                </c:pt>
                <c:pt idx="176">
                  <c:v>288.10941805023299</c:v>
                </c:pt>
                <c:pt idx="177">
                  <c:v>288.00918806557502</c:v>
                </c:pt>
                <c:pt idx="178">
                  <c:v>287.90962516533301</c:v>
                </c:pt>
                <c:pt idx="179">
                  <c:v>287.81072487320898</c:v>
                </c:pt>
                <c:pt idx="180">
                  <c:v>287.71248274326598</c:v>
                </c:pt>
                <c:pt idx="181">
                  <c:v>287.61489435973999</c:v>
                </c:pt>
                <c:pt idx="182">
                  <c:v>287.51795533684498</c:v>
                </c:pt>
                <c:pt idx="183">
                  <c:v>287.42166131858397</c:v>
                </c:pt>
                <c:pt idx="184">
                  <c:v>287.32600797855503</c:v>
                </c:pt>
                <c:pt idx="185">
                  <c:v>287.23099101976101</c:v>
                </c:pt>
                <c:pt idx="186">
                  <c:v>287.13660617442002</c:v>
                </c:pt>
                <c:pt idx="187">
                  <c:v>287.04284920376898</c:v>
                </c:pt>
                <c:pt idx="188">
                  <c:v>286.94971589787701</c:v>
                </c:pt>
                <c:pt idx="189">
                  <c:v>286.85720207545501</c:v>
                </c:pt>
                <c:pt idx="190">
                  <c:v>286.76530358366</c:v>
                </c:pt>
                <c:pt idx="191">
                  <c:v>286.67401629791402</c:v>
                </c:pt>
                <c:pt idx="192">
                  <c:v>286.58333612170799</c:v>
                </c:pt>
                <c:pt idx="193">
                  <c:v>286.493258986417</c:v>
                </c:pt>
                <c:pt idx="194">
                  <c:v>286.40378085110802</c:v>
                </c:pt>
                <c:pt idx="195">
                  <c:v>286.31489770235999</c:v>
                </c:pt>
                <c:pt idx="196">
                  <c:v>286.22660555407202</c:v>
                </c:pt>
                <c:pt idx="197">
                  <c:v>286.13890044727702</c:v>
                </c:pt>
                <c:pt idx="198">
                  <c:v>286.05177844996001</c:v>
                </c:pt>
                <c:pt idx="199">
                  <c:v>285.96523565687301</c:v>
                </c:pt>
                <c:pt idx="200">
                  <c:v>285.87926818935199</c:v>
                </c:pt>
                <c:pt idx="201">
                  <c:v>285.79387219513399</c:v>
                </c:pt>
                <c:pt idx="202">
                  <c:v>285.70904384817402</c:v>
                </c:pt>
                <c:pt idx="203">
                  <c:v>285.62477934846902</c:v>
                </c:pt>
                <c:pt idx="204">
                  <c:v>285.54107492187501</c:v>
                </c:pt>
                <c:pt idx="205">
                  <c:v>285.45792681992799</c:v>
                </c:pt>
                <c:pt idx="206">
                  <c:v>285.37533131967098</c:v>
                </c:pt>
                <c:pt idx="207">
                  <c:v>285.29328472347203</c:v>
                </c:pt>
                <c:pt idx="208">
                  <c:v>285.21178335885003</c:v>
                </c:pt>
                <c:pt idx="209">
                  <c:v>285.13082357830302</c:v>
                </c:pt>
                <c:pt idx="210">
                  <c:v>285.050401759132</c:v>
                </c:pt>
                <c:pt idx="211">
                  <c:v>284.970514303269</c:v>
                </c:pt>
                <c:pt idx="212">
                  <c:v>284.89115763710799</c:v>
                </c:pt>
                <c:pt idx="213">
                  <c:v>284.81232821133</c:v>
                </c:pt>
                <c:pt idx="214">
                  <c:v>284.734022500739</c:v>
                </c:pt>
                <c:pt idx="215">
                  <c:v>284.65623700408901</c:v>
                </c:pt>
                <c:pt idx="216">
                  <c:v>284.57896824392202</c:v>
                </c:pt>
                <c:pt idx="217">
                  <c:v>284.50221276639598</c:v>
                </c:pt>
                <c:pt idx="218">
                  <c:v>284.42596714112699</c:v>
                </c:pt>
                <c:pt idx="219">
                  <c:v>284.35022796101998</c:v>
                </c:pt>
                <c:pt idx="220">
                  <c:v>284.27499184210598</c:v>
                </c:pt>
                <c:pt idx="221">
                  <c:v>284.20025542338698</c:v>
                </c:pt>
                <c:pt idx="222">
                  <c:v>284.12601536666699</c:v>
                </c:pt>
                <c:pt idx="223">
                  <c:v>284.05226835639797</c:v>
                </c:pt>
                <c:pt idx="224">
                  <c:v>283.97901109951903</c:v>
                </c:pt>
                <c:pt idx="225">
                  <c:v>283.90624032530098</c:v>
                </c:pt>
                <c:pt idx="226">
                  <c:v>283.83395278518998</c:v>
                </c:pt>
                <c:pt idx="227">
                  <c:v>283.76214525264999</c:v>
                </c:pt>
                <c:pt idx="228">
                  <c:v>283.690814523011</c:v>
                </c:pt>
                <c:pt idx="229">
                  <c:v>283.61995741331702</c:v>
                </c:pt>
                <c:pt idx="230">
                  <c:v>283.54957076217102</c:v>
                </c:pt>
                <c:pt idx="231">
                  <c:v>283.47965142958901</c:v>
                </c:pt>
                <c:pt idx="232">
                  <c:v>283.41019629684399</c:v>
                </c:pt>
                <c:pt idx="233">
                  <c:v>283.34120226632302</c:v>
                </c:pt>
                <c:pt idx="234">
                  <c:v>283.27266626137799</c:v>
                </c:pt>
                <c:pt idx="235">
                  <c:v>283.20458522617599</c:v>
                </c:pt>
                <c:pt idx="236">
                  <c:v>283.13695612555802</c:v>
                </c:pt>
                <c:pt idx="237">
                  <c:v>283.06977594489399</c:v>
                </c:pt>
                <c:pt idx="238">
                  <c:v>283.00304168993603</c:v>
                </c:pt>
                <c:pt idx="239">
                  <c:v>282.93675038667999</c:v>
                </c:pt>
                <c:pt idx="240">
                  <c:v>282.87089908122402</c:v>
                </c:pt>
                <c:pt idx="241">
                  <c:v>282.80548483962298</c:v>
                </c:pt>
                <c:pt idx="242">
                  <c:v>282.740504747758</c:v>
                </c:pt>
                <c:pt idx="243">
                  <c:v>282.67595591118902</c:v>
                </c:pt>
                <c:pt idx="244">
                  <c:v>282.61183545502598</c:v>
                </c:pt>
                <c:pt idx="245">
                  <c:v>282.54814052378498</c:v>
                </c:pt>
                <c:pt idx="246">
                  <c:v>282.48486828125903</c:v>
                </c:pt>
                <c:pt idx="247">
                  <c:v>282.42201591038099</c:v>
                </c:pt>
                <c:pt idx="248">
                  <c:v>282.35958061308997</c:v>
                </c:pt>
                <c:pt idx="249">
                  <c:v>282.29755961019998</c:v>
                </c:pt>
                <c:pt idx="250">
                  <c:v>282.23595014127</c:v>
                </c:pt>
                <c:pt idx="251">
                  <c:v>282.17474946446998</c:v>
                </c:pt>
                <c:pt idx="252">
                  <c:v>282.113954856455</c:v>
                </c:pt>
                <c:pt idx="253">
                  <c:v>282.053563612235</c:v>
                </c:pt>
                <c:pt idx="254">
                  <c:v>281.99357304504701</c:v>
                </c:pt>
                <c:pt idx="255">
                  <c:v>281.93398048622998</c:v>
                </c:pt>
                <c:pt idx="256">
                  <c:v>281.874783285099</c:v>
                </c:pt>
                <c:pt idx="257">
                  <c:v>281.81597880881799</c:v>
                </c:pt>
                <c:pt idx="258">
                  <c:v>281.75756444228102</c:v>
                </c:pt>
                <c:pt idx="259">
                  <c:v>281.69953758798198</c:v>
                </c:pt>
                <c:pt idx="260">
                  <c:v>281.64189566590198</c:v>
                </c:pt>
                <c:pt idx="261">
                  <c:v>281.58463611337902</c:v>
                </c:pt>
                <c:pt idx="262">
                  <c:v>281.52775638499497</c:v>
                </c:pt>
                <c:pt idx="263">
                  <c:v>281.47125395245001</c:v>
                </c:pt>
                <c:pt idx="264">
                  <c:v>281.41512630445101</c:v>
                </c:pt>
                <c:pt idx="265">
                  <c:v>281.359370946588</c:v>
                </c:pt>
                <c:pt idx="266">
                  <c:v>281.30398540122098</c:v>
                </c:pt>
                <c:pt idx="267">
                  <c:v>281.248967207362</c:v>
                </c:pt>
                <c:pt idx="268">
                  <c:v>281.19431392056299</c:v>
                </c:pt>
                <c:pt idx="269">
                  <c:v>281.140023112797</c:v>
                </c:pt>
                <c:pt idx="270">
                  <c:v>281.08609237234998</c:v>
                </c:pt>
                <c:pt idx="271">
                  <c:v>281.03251930370499</c:v>
                </c:pt>
                <c:pt idx="272">
                  <c:v>280.97930152743101</c:v>
                </c:pt>
                <c:pt idx="273">
                  <c:v>280.926436680074</c:v>
                </c:pt>
                <c:pt idx="274">
                  <c:v>280.87392241404302</c:v>
                </c:pt>
                <c:pt idx="275">
                  <c:v>280.821756397505</c:v>
                </c:pt>
                <c:pt idx="276">
                  <c:v>280.76993631427501</c:v>
                </c:pt>
                <c:pt idx="277">
                  <c:v>280.71845986370801</c:v>
                </c:pt>
                <c:pt idx="278">
                  <c:v>280.66732476059099</c:v>
                </c:pt>
                <c:pt idx="279">
                  <c:v>280.61652873503999</c:v>
                </c:pt>
                <c:pt idx="280">
                  <c:v>280.566069532391</c:v>
                </c:pt>
                <c:pt idx="281">
                  <c:v>280.51594491309902</c:v>
                </c:pt>
                <c:pt idx="282">
                  <c:v>280.46615265263199</c:v>
                </c:pt>
                <c:pt idx="283">
                  <c:v>280.41669054136901</c:v>
                </c:pt>
                <c:pt idx="284">
                  <c:v>280.36755638449603</c:v>
                </c:pt>
                <c:pt idx="285">
                  <c:v>280.31874800190798</c:v>
                </c:pt>
                <c:pt idx="286">
                  <c:v>280.27026322810298</c:v>
                </c:pt>
                <c:pt idx="287">
                  <c:v>280.222099912087</c:v>
                </c:pt>
                <c:pt idx="288">
                  <c:v>280.174255917273</c:v>
                </c:pt>
                <c:pt idx="289">
                  <c:v>280.12672912137901</c:v>
                </c:pt>
                <c:pt idx="290">
                  <c:v>280.07951741633599</c:v>
                </c:pt>
                <c:pt idx="291">
                  <c:v>280.03261870818699</c:v>
                </c:pt>
                <c:pt idx="292">
                  <c:v>279.98603091699101</c:v>
                </c:pt>
                <c:pt idx="293">
                  <c:v>279.93975197672802</c:v>
                </c:pt>
                <c:pt idx="294">
                  <c:v>279.89377983520097</c:v>
                </c:pt>
                <c:pt idx="295">
                  <c:v>279.84811245394798</c:v>
                </c:pt>
                <c:pt idx="296">
                  <c:v>279.80274780814199</c:v>
                </c:pt>
                <c:pt idx="297">
                  <c:v>279.75768388649902</c:v>
                </c:pt>
                <c:pt idx="298">
                  <c:v>279.71291869119</c:v>
                </c:pt>
                <c:pt idx="299">
                  <c:v>279.668450237743</c:v>
                </c:pt>
                <c:pt idx="300">
                  <c:v>279.624276554956</c:v>
                </c:pt>
                <c:pt idx="301">
                  <c:v>279.58039568480598</c:v>
                </c:pt>
                <c:pt idx="302">
                  <c:v>279.53680568235802</c:v>
                </c:pt>
                <c:pt idx="303">
                  <c:v>279.49350461567798</c:v>
                </c:pt>
                <c:pt idx="304">
                  <c:v>279.45049056573998</c:v>
                </c:pt>
                <c:pt idx="305">
                  <c:v>279.40776162634597</c:v>
                </c:pt>
                <c:pt idx="306">
                  <c:v>279.36531590402899</c:v>
                </c:pt>
                <c:pt idx="307">
                  <c:v>279.32315151797502</c:v>
                </c:pt>
                <c:pt idx="308">
                  <c:v>279.281266599932</c:v>
                </c:pt>
                <c:pt idx="309">
                  <c:v>279.239659294126</c:v>
                </c:pt>
                <c:pt idx="310">
                  <c:v>279.19832775717703</c:v>
                </c:pt>
                <c:pt idx="311">
                  <c:v>279.15727015801201</c:v>
                </c:pt>
                <c:pt idx="312">
                  <c:v>279.11648467778701</c:v>
                </c:pt>
                <c:pt idx="313">
                  <c:v>279.07596950979701</c:v>
                </c:pt>
                <c:pt idx="314">
                  <c:v>279.03572285939902</c:v>
                </c:pt>
                <c:pt idx="315">
                  <c:v>278.99574294392897</c:v>
                </c:pt>
                <c:pt idx="316">
                  <c:v>278.95602799261798</c:v>
                </c:pt>
                <c:pt idx="317">
                  <c:v>278.91657624651498</c:v>
                </c:pt>
                <c:pt idx="318">
                  <c:v>278.87738595840398</c:v>
                </c:pt>
                <c:pt idx="319">
                  <c:v>278.83845539272897</c:v>
                </c:pt>
                <c:pt idx="320">
                  <c:v>278.79978282550701</c:v>
                </c:pt>
                <c:pt idx="321">
                  <c:v>278.76136654426102</c:v>
                </c:pt>
                <c:pt idx="322">
                  <c:v>278.723204847928</c:v>
                </c:pt>
                <c:pt idx="323">
                  <c:v>278.685296046796</c:v>
                </c:pt>
                <c:pt idx="324">
                  <c:v>278.64763846241698</c:v>
                </c:pt>
                <c:pt idx="325">
                  <c:v>278.61023042753601</c:v>
                </c:pt>
                <c:pt idx="326">
                  <c:v>278.573070286014</c:v>
                </c:pt>
                <c:pt idx="327">
                  <c:v>278.53615639275</c:v>
                </c:pt>
                <c:pt idx="328">
                  <c:v>278.49948711361299</c:v>
                </c:pt>
                <c:pt idx="329">
                  <c:v>278.46306082536</c:v>
                </c:pt>
                <c:pt idx="330">
                  <c:v>278.42687591557001</c:v>
                </c:pt>
                <c:pt idx="331">
                  <c:v>278.39093078256599</c:v>
                </c:pt>
                <c:pt idx="332">
                  <c:v>278.35522383534197</c:v>
                </c:pt>
                <c:pt idx="333">
                  <c:v>278.319753493495</c:v>
                </c:pt>
                <c:pt idx="334">
                  <c:v>278.28451818715001</c:v>
                </c:pt>
                <c:pt idx="335">
                  <c:v>278.24951635689303</c:v>
                </c:pt>
                <c:pt idx="336">
                  <c:v>278.21474645369301</c:v>
                </c:pt>
                <c:pt idx="337">
                  <c:v>278.18020693884</c:v>
                </c:pt>
                <c:pt idx="338">
                  <c:v>278.14589628387199</c:v>
                </c:pt>
                <c:pt idx="339">
                  <c:v>278.11181297050501</c:v>
                </c:pt>
                <c:pt idx="340">
                  <c:v>278.07795549056499</c:v>
                </c:pt>
                <c:pt idx="341">
                  <c:v>278.04432234592201</c:v>
                </c:pt>
                <c:pt idx="342">
                  <c:v>278.01091204842101</c:v>
                </c:pt>
                <c:pt idx="343">
                  <c:v>277.97772311981203</c:v>
                </c:pt>
                <c:pt idx="344">
                  <c:v>277.94475409168899</c:v>
                </c:pt>
                <c:pt idx="345">
                  <c:v>277.912003505418</c:v>
                </c:pt>
                <c:pt idx="346">
                  <c:v>277.87946991207701</c:v>
                </c:pt>
                <c:pt idx="347">
                  <c:v>277.84715187238299</c:v>
                </c:pt>
                <c:pt idx="348">
                  <c:v>277.81504795663699</c:v>
                </c:pt>
                <c:pt idx="349">
                  <c:v>277.78315674465102</c:v>
                </c:pt>
                <c:pt idx="350">
                  <c:v>277.75147682568797</c:v>
                </c:pt>
                <c:pt idx="351">
                  <c:v>277.720006798398</c:v>
                </c:pt>
                <c:pt idx="352">
                  <c:v>277.68874527075599</c:v>
                </c:pt>
                <c:pt idx="353">
                  <c:v>277.65769085999699</c:v>
                </c:pt>
                <c:pt idx="354">
                  <c:v>277.626842192553</c:v>
                </c:pt>
                <c:pt idx="355">
                  <c:v>277.59619790399802</c:v>
                </c:pt>
                <c:pt idx="356">
                  <c:v>277.56575663897701</c:v>
                </c:pt>
                <c:pt idx="357">
                  <c:v>277.53551705115302</c:v>
                </c:pt>
                <c:pt idx="358">
                  <c:v>277.50547780314099</c:v>
                </c:pt>
                <c:pt idx="359">
                  <c:v>277.47563756645297</c:v>
                </c:pt>
                <c:pt idx="360">
                  <c:v>277.44599502143302</c:v>
                </c:pt>
                <c:pt idx="361">
                  <c:v>277.416548857203</c:v>
                </c:pt>
                <c:pt idx="362">
                  <c:v>277.38729777159898</c:v>
                </c:pt>
                <c:pt idx="363">
                  <c:v>277.35824047111498</c:v>
                </c:pt>
                <c:pt idx="364">
                  <c:v>277.32937567084701</c:v>
                </c:pt>
                <c:pt idx="365">
                  <c:v>277.30070209443301</c:v>
                </c:pt>
                <c:pt idx="366">
                  <c:v>277.27221847399397</c:v>
                </c:pt>
                <c:pt idx="367">
                  <c:v>277.24392355008098</c:v>
                </c:pt>
                <c:pt idx="368">
                  <c:v>277.21581607161698</c:v>
                </c:pt>
                <c:pt idx="369">
                  <c:v>277.18789479583899</c:v>
                </c:pt>
                <c:pt idx="370">
                  <c:v>277.160158488246</c:v>
                </c:pt>
                <c:pt idx="371">
                  <c:v>277.13260592253903</c:v>
                </c:pt>
                <c:pt idx="372">
                  <c:v>277.105235880571</c:v>
                </c:pt>
                <c:pt idx="373">
                  <c:v>277.078047152289</c:v>
                </c:pt>
                <c:pt idx="374">
                  <c:v>277.05103853568198</c:v>
                </c:pt>
                <c:pt idx="375">
                  <c:v>277.02420883672499</c:v>
                </c:pt>
                <c:pt idx="376">
                  <c:v>276.99755686932599</c:v>
                </c:pt>
                <c:pt idx="377">
                  <c:v>276.97108145527602</c:v>
                </c:pt>
                <c:pt idx="378">
                  <c:v>276.944781424192</c:v>
                </c:pt>
                <c:pt idx="379">
                  <c:v>276.91865561346702</c:v>
                </c:pt>
                <c:pt idx="380">
                  <c:v>276.89270286821801</c:v>
                </c:pt>
                <c:pt idx="381">
                  <c:v>276.86692204123199</c:v>
                </c:pt>
                <c:pt idx="382">
                  <c:v>276.84131199291897</c:v>
                </c:pt>
                <c:pt idx="383">
                  <c:v>276.81587159125598</c:v>
                </c:pt>
                <c:pt idx="384">
                  <c:v>276.790599711742</c:v>
                </c:pt>
                <c:pt idx="385">
                  <c:v>276.76549523734201</c:v>
                </c:pt>
                <c:pt idx="386">
                  <c:v>276.74055705844103</c:v>
                </c:pt>
                <c:pt idx="387">
                  <c:v>276.71578407279401</c:v>
                </c:pt>
                <c:pt idx="388">
                  <c:v>276.691175185475</c:v>
                </c:pt>
                <c:pt idx="389">
                  <c:v>276.666729308828</c:v>
                </c:pt>
                <c:pt idx="390">
                  <c:v>276.64244536242302</c:v>
                </c:pt>
                <c:pt idx="391">
                  <c:v>276.61832227299999</c:v>
                </c:pt>
                <c:pt idx="392">
                  <c:v>276.59435897442899</c:v>
                </c:pt>
                <c:pt idx="393">
                  <c:v>276.57055440765703</c:v>
                </c:pt>
                <c:pt idx="394">
                  <c:v>276.54690752066199</c:v>
                </c:pt>
                <c:pt idx="395">
                  <c:v>276.52341726840802</c:v>
                </c:pt>
                <c:pt idx="396">
                  <c:v>276.500082612798</c:v>
                </c:pt>
                <c:pt idx="397">
                  <c:v>276.47690252262203</c:v>
                </c:pt>
                <c:pt idx="398">
                  <c:v>276.45387597352197</c:v>
                </c:pt>
                <c:pt idx="399">
                  <c:v>276.43100194793402</c:v>
                </c:pt>
                <c:pt idx="400">
                  <c:v>276.408279435054</c:v>
                </c:pt>
                <c:pt idx="401">
                  <c:v>276.38570743078299</c:v>
                </c:pt>
                <c:pt idx="402">
                  <c:v>276.36328493769003</c:v>
                </c:pt>
                <c:pt idx="403">
                  <c:v>276.34101096496198</c:v>
                </c:pt>
                <c:pt idx="404">
                  <c:v>276.318884528365</c:v>
                </c:pt>
                <c:pt idx="405">
                  <c:v>276.29690465019303</c:v>
                </c:pt>
                <c:pt idx="406">
                  <c:v>276.27507035923401</c:v>
                </c:pt>
                <c:pt idx="407">
                  <c:v>276.25338069071898</c:v>
                </c:pt>
                <c:pt idx="408">
                  <c:v>276.23183468628002</c:v>
                </c:pt>
                <c:pt idx="409">
                  <c:v>276.21043139391099</c:v>
                </c:pt>
                <c:pt idx="410">
                  <c:v>276.189169867923</c:v>
                </c:pt>
                <c:pt idx="411">
                  <c:v>276.16804916890197</c:v>
                </c:pt>
                <c:pt idx="412">
                  <c:v>276.14706836366798</c:v>
                </c:pt>
                <c:pt idx="413">
                  <c:v>276.12622652523299</c:v>
                </c:pt>
                <c:pt idx="414">
                  <c:v>276.10552273275999</c:v>
                </c:pt>
                <c:pt idx="415">
                  <c:v>276.084956071519</c:v>
                </c:pt>
                <c:pt idx="416">
                  <c:v>276.06452563285501</c:v>
                </c:pt>
                <c:pt idx="417">
                  <c:v>276.04423051413499</c:v>
                </c:pt>
                <c:pt idx="418">
                  <c:v>276.024069818719</c:v>
                </c:pt>
                <c:pt idx="419">
                  <c:v>276.004042655913</c:v>
                </c:pt>
                <c:pt idx="420">
                  <c:v>275.98414814093502</c:v>
                </c:pt>
                <c:pt idx="421">
                  <c:v>275.964385394869</c:v>
                </c:pt>
                <c:pt idx="422">
                  <c:v>275.94475354463202</c:v>
                </c:pt>
                <c:pt idx="423">
                  <c:v>275.92525172293199</c:v>
                </c:pt>
                <c:pt idx="424">
                  <c:v>275.90587906822998</c:v>
                </c:pt>
                <c:pt idx="425">
                  <c:v>275.88663472470103</c:v>
                </c:pt>
                <c:pt idx="426">
                  <c:v>275.86751784220002</c:v>
                </c:pt>
                <c:pt idx="427">
                  <c:v>275.84852757621599</c:v>
                </c:pt>
                <c:pt idx="428">
                  <c:v>275.82966308784597</c:v>
                </c:pt>
                <c:pt idx="429">
                  <c:v>275.81092354374402</c:v>
                </c:pt>
                <c:pt idx="430">
                  <c:v>275.79230811609699</c:v>
                </c:pt>
                <c:pt idx="431">
                  <c:v>275.77381598258</c:v>
                </c:pt>
                <c:pt idx="432">
                  <c:v>275.75544632632102</c:v>
                </c:pt>
                <c:pt idx="433">
                  <c:v>275.73719833586699</c:v>
                </c:pt>
                <c:pt idx="434">
                  <c:v>275.71907120514697</c:v>
                </c:pt>
                <c:pt idx="435">
                  <c:v>275.70106413343501</c:v>
                </c:pt>
                <c:pt idx="436">
                  <c:v>275.68317632531301</c:v>
                </c:pt>
                <c:pt idx="437">
                  <c:v>275.665406990642</c:v>
                </c:pt>
                <c:pt idx="438">
                  <c:v>275.64775534452099</c:v>
                </c:pt>
                <c:pt idx="439">
                  <c:v>275.630220607252</c:v>
                </c:pt>
                <c:pt idx="440">
                  <c:v>275.61280200431003</c:v>
                </c:pt>
                <c:pt idx="441">
                  <c:v>275.59549876630399</c:v>
                </c:pt>
                <c:pt idx="442">
                  <c:v>275.57831012894701</c:v>
                </c:pt>
                <c:pt idx="443">
                  <c:v>275.561235333019</c:v>
                </c:pt>
                <c:pt idx="444">
                  <c:v>275.54427362433103</c:v>
                </c:pt>
                <c:pt idx="445">
                  <c:v>275.52742425370002</c:v>
                </c:pt>
                <c:pt idx="446">
                  <c:v>275.51068647690698</c:v>
                </c:pt>
                <c:pt idx="447">
                  <c:v>275.49405955466801</c:v>
                </c:pt>
                <c:pt idx="448">
                  <c:v>275.47754275260098</c:v>
                </c:pt>
                <c:pt idx="449">
                  <c:v>275.461135341192</c:v>
                </c:pt>
                <c:pt idx="450">
                  <c:v>275.44483659576599</c:v>
                </c:pt>
                <c:pt idx="451">
                  <c:v>275.42864579644998</c:v>
                </c:pt>
                <c:pt idx="452">
                  <c:v>275.41256222814502</c:v>
                </c:pt>
                <c:pt idx="453">
                  <c:v>275.39658518049299</c:v>
                </c:pt>
                <c:pt idx="454">
                  <c:v>275.38071394784401</c:v>
                </c:pt>
                <c:pt idx="455">
                  <c:v>275.36494782922802</c:v>
                </c:pt>
                <c:pt idx="456">
                  <c:v>275.34928612831902</c:v>
                </c:pt>
                <c:pt idx="457">
                  <c:v>275.33372815341102</c:v>
                </c:pt>
                <c:pt idx="458">
                  <c:v>275.31827321738098</c:v>
                </c:pt>
                <c:pt idx="459">
                  <c:v>275.30292063766097</c:v>
                </c:pt>
                <c:pt idx="460">
                  <c:v>275.28766973620901</c:v>
                </c:pt>
                <c:pt idx="461">
                  <c:v>275.27251983947502</c:v>
                </c:pt>
                <c:pt idx="462">
                  <c:v>275.25747027837798</c:v>
                </c:pt>
                <c:pt idx="463">
                  <c:v>275.24252038826899</c:v>
                </c:pt>
                <c:pt idx="464">
                  <c:v>275.227669508904</c:v>
                </c:pt>
                <c:pt idx="465">
                  <c:v>275.21291698441797</c:v>
                </c:pt>
                <c:pt idx="466">
                  <c:v>275.19826216329301</c:v>
                </c:pt>
                <c:pt idx="467">
                  <c:v>275.183704398327</c:v>
                </c:pt>
                <c:pt idx="468">
                  <c:v>275.16924304661001</c:v>
                </c:pt>
                <c:pt idx="469">
                  <c:v>275.15487746949401</c:v>
                </c:pt>
                <c:pt idx="470">
                  <c:v>275.14060703256098</c:v>
                </c:pt>
                <c:pt idx="471">
                  <c:v>275.126431105601</c:v>
                </c:pt>
                <c:pt idx="472">
                  <c:v>275.11234906257903</c:v>
                </c:pt>
                <c:pt idx="473">
                  <c:v>275.09836028160998</c:v>
                </c:pt>
                <c:pt idx="474">
                  <c:v>275.08446414493102</c:v>
                </c:pt>
                <c:pt idx="475">
                  <c:v>275.07066003887201</c:v>
                </c:pt>
                <c:pt idx="476">
                  <c:v>275.05694735383099</c:v>
                </c:pt>
                <c:pt idx="477">
                  <c:v>275.04332548424799</c:v>
                </c:pt>
                <c:pt idx="478">
                  <c:v>275.02979382857302</c:v>
                </c:pt>
                <c:pt idx="479">
                  <c:v>275.01635178924403</c:v>
                </c:pt>
                <c:pt idx="480">
                  <c:v>275.00299877266099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90A-4206-B336-58A6C3265B86}"/>
            </c:ext>
          </c:extLst>
        </c:ser>
        <c:ser>
          <c:idx val="22"/>
          <c:order val="22"/>
          <c:tx>
            <c:strRef>
              <c:f>smaller4hourgraph!$X$1</c:f>
              <c:strCache>
                <c:ptCount val="1"/>
                <c:pt idx="0">
                  <c:v>Node 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smaller4hourgraph!$X$2:$X$483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316.499967195767</c:v>
                </c:pt>
                <c:pt idx="2">
                  <c:v>316.49775444663601</c:v>
                </c:pt>
                <c:pt idx="3">
                  <c:v>316.48447822351602</c:v>
                </c:pt>
                <c:pt idx="4">
                  <c:v>316.45113536364101</c:v>
                </c:pt>
                <c:pt idx="5">
                  <c:v>316.394322380772</c:v>
                </c:pt>
                <c:pt idx="6">
                  <c:v>316.31483085229502</c:v>
                </c:pt>
                <c:pt idx="7">
                  <c:v>316.21520608583</c:v>
                </c:pt>
                <c:pt idx="8">
                  <c:v>316.09832207570298</c:v>
                </c:pt>
                <c:pt idx="9">
                  <c:v>315.966789420429</c:v>
                </c:pt>
                <c:pt idx="10">
                  <c:v>315.82279004978</c:v>
                </c:pt>
                <c:pt idx="11">
                  <c:v>315.66808931578299</c:v>
                </c:pt>
                <c:pt idx="12">
                  <c:v>315.50410551660701</c:v>
                </c:pt>
                <c:pt idx="13">
                  <c:v>315.33198664157902</c:v>
                </c:pt>
                <c:pt idx="14">
                  <c:v>315.152676606927</c:v>
                </c:pt>
                <c:pt idx="15">
                  <c:v>314.96696699116097</c:v>
                </c:pt>
                <c:pt idx="16">
                  <c:v>314.77553542578801</c:v>
                </c:pt>
                <c:pt idx="17">
                  <c:v>314.578973270956</c:v>
                </c:pt>
                <c:pt idx="18">
                  <c:v>314.37780524305799</c:v>
                </c:pt>
                <c:pt idx="19">
                  <c:v>314.17250322768501</c:v>
                </c:pt>
                <c:pt idx="20">
                  <c:v>313.963495996353</c:v>
                </c:pt>
                <c:pt idx="21">
                  <c:v>313.75117608890201</c:v>
                </c:pt>
                <c:pt idx="22">
                  <c:v>313.53590476098799</c:v>
                </c:pt>
                <c:pt idx="23">
                  <c:v>313.31801562437101</c:v>
                </c:pt>
                <c:pt idx="24">
                  <c:v>313.09781741065001</c:v>
                </c:pt>
                <c:pt idx="25">
                  <c:v>312.875596149633</c:v>
                </c:pt>
                <c:pt idx="26">
                  <c:v>312.65161695641501</c:v>
                </c:pt>
                <c:pt idx="27">
                  <c:v>312.42612555471402</c:v>
                </c:pt>
                <c:pt idx="28">
                  <c:v>312.19934961899497</c:v>
                </c:pt>
                <c:pt idx="29">
                  <c:v>311.971499987941</c:v>
                </c:pt>
                <c:pt idx="30">
                  <c:v>311.74277178213703</c:v>
                </c:pt>
                <c:pt idx="31">
                  <c:v>311.51334544612803</c:v>
                </c:pt>
                <c:pt idx="32">
                  <c:v>311.283387727025</c:v>
                </c:pt>
                <c:pt idx="33">
                  <c:v>311.05305259692</c:v>
                </c:pt>
                <c:pt idx="34">
                  <c:v>310.822482123452</c:v>
                </c:pt>
                <c:pt idx="35">
                  <c:v>310.59180729125802</c:v>
                </c:pt>
                <c:pt idx="36">
                  <c:v>310.36114877619599</c:v>
                </c:pt>
                <c:pt idx="37">
                  <c:v>310.13061767388302</c:v>
                </c:pt>
                <c:pt idx="38">
                  <c:v>309.90031618397302</c:v>
                </c:pt>
                <c:pt idx="39">
                  <c:v>309.670338251663</c:v>
                </c:pt>
                <c:pt idx="40">
                  <c:v>309.44077016799099</c:v>
                </c:pt>
                <c:pt idx="41">
                  <c:v>309.21169113062899</c:v>
                </c:pt>
                <c:pt idx="42">
                  <c:v>308.98317376694598</c:v>
                </c:pt>
                <c:pt idx="43">
                  <c:v>308.75528462119399</c:v>
                </c:pt>
                <c:pt idx="44">
                  <c:v>308.52808460772701</c:v>
                </c:pt>
                <c:pt idx="45">
                  <c:v>308.30162943215299</c:v>
                </c:pt>
                <c:pt idx="46">
                  <c:v>308.07596998233203</c:v>
                </c:pt>
                <c:pt idx="47">
                  <c:v>307.85115269106598</c:v>
                </c:pt>
                <c:pt idx="48">
                  <c:v>307.62721987232499</c:v>
                </c:pt>
                <c:pt idx="49">
                  <c:v>307.40421003273201</c:v>
                </c:pt>
                <c:pt idx="50">
                  <c:v>307.18215816000099</c:v>
                </c:pt>
                <c:pt idx="51">
                  <c:v>306.96109598991501</c:v>
                </c:pt>
                <c:pt idx="52">
                  <c:v>306.74105225337001</c:v>
                </c:pt>
                <c:pt idx="53">
                  <c:v>306.52205290489098</c:v>
                </c:pt>
                <c:pt idx="54">
                  <c:v>306.30412133398301</c:v>
                </c:pt>
                <c:pt idx="55">
                  <c:v>306.08727856055998</c:v>
                </c:pt>
                <c:pt idx="56">
                  <c:v>305.87154341563001</c:v>
                </c:pt>
                <c:pt idx="57">
                  <c:v>305.65693270833799</c:v>
                </c:pt>
                <c:pt idx="58">
                  <c:v>305.44346138037901</c:v>
                </c:pt>
                <c:pt idx="59">
                  <c:v>305.23114264873698</c:v>
                </c:pt>
                <c:pt idx="60">
                  <c:v>305.019988137626</c:v>
                </c:pt>
                <c:pt idx="61">
                  <c:v>304.810008000452</c:v>
                </c:pt>
                <c:pt idx="62">
                  <c:v>304.601211032555</c:v>
                </c:pt>
                <c:pt idx="63">
                  <c:v>304.393604775428</c:v>
                </c:pt>
                <c:pt idx="64">
                  <c:v>304.18719561306301</c:v>
                </c:pt>
                <c:pt idx="65">
                  <c:v>303.98198886103103</c:v>
                </c:pt>
                <c:pt idx="66">
                  <c:v>303.777988848831</c:v>
                </c:pt>
                <c:pt idx="67">
                  <c:v>303.57519899604898</c:v>
                </c:pt>
                <c:pt idx="68">
                  <c:v>303.37362188277501</c:v>
                </c:pt>
                <c:pt idx="69">
                  <c:v>303.17325931472698</c:v>
                </c:pt>
                <c:pt idx="70">
                  <c:v>302.97411238348502</c:v>
                </c:pt>
                <c:pt idx="71">
                  <c:v>302.77618152220998</c:v>
                </c:pt>
                <c:pt idx="72">
                  <c:v>302.579466557182</c:v>
                </c:pt>
                <c:pt idx="73">
                  <c:v>302.38396675548699</c:v>
                </c:pt>
                <c:pt idx="74">
                  <c:v>302.18968086913901</c:v>
                </c:pt>
                <c:pt idx="75">
                  <c:v>301.99660717591001</c:v>
                </c:pt>
                <c:pt idx="76">
                  <c:v>301.80474351711899</c:v>
                </c:pt>
                <c:pt idx="77">
                  <c:v>301.61408733260203</c:v>
                </c:pt>
                <c:pt idx="78">
                  <c:v>301.42463569309598</c:v>
                </c:pt>
                <c:pt idx="79">
                  <c:v>301.23638533020397</c:v>
                </c:pt>
                <c:pt idx="80">
                  <c:v>301.04933266415702</c:v>
                </c:pt>
                <c:pt idx="81">
                  <c:v>300.86347382950203</c:v>
                </c:pt>
                <c:pt idx="82">
                  <c:v>300.67880469891003</c:v>
                </c:pt>
                <c:pt idx="83">
                  <c:v>300.49532090521399</c:v>
                </c:pt>
                <c:pt idx="84">
                  <c:v>300.31301786183002</c:v>
                </c:pt>
                <c:pt idx="85">
                  <c:v>300.13189078166698</c:v>
                </c:pt>
                <c:pt idx="86">
                  <c:v>299.95193469465602</c:v>
                </c:pt>
                <c:pt idx="87">
                  <c:v>299.77314446398799</c:v>
                </c:pt>
                <c:pt idx="88">
                  <c:v>299.59551480115499</c:v>
                </c:pt>
                <c:pt idx="89">
                  <c:v>299.41904027989801</c:v>
                </c:pt>
                <c:pt idx="90">
                  <c:v>299.24371534913098</c:v>
                </c:pt>
                <c:pt idx="91">
                  <c:v>299.06953434491498</c:v>
                </c:pt>
                <c:pt idx="92">
                  <c:v>298.896491501566</c:v>
                </c:pt>
                <c:pt idx="93">
                  <c:v>298.724580961941</c:v>
                </c:pt>
                <c:pt idx="94">
                  <c:v>298.55379678698898</c:v>
                </c:pt>
                <c:pt idx="95">
                  <c:v>298.384132964586</c:v>
                </c:pt>
                <c:pt idx="96">
                  <c:v>298.21558341774403</c:v>
                </c:pt>
                <c:pt idx="97">
                  <c:v>298.04814201220898</c:v>
                </c:pt>
                <c:pt idx="98">
                  <c:v>297.881802563517</c:v>
                </c:pt>
                <c:pt idx="99">
                  <c:v>297.71655884351998</c:v>
                </c:pt>
                <c:pt idx="100">
                  <c:v>297.55240458645602</c:v>
                </c:pt>
                <c:pt idx="101">
                  <c:v>297.38933349455903</c:v>
                </c:pt>
                <c:pt idx="102">
                  <c:v>297.22733924327002</c:v>
                </c:pt>
                <c:pt idx="103">
                  <c:v>297.06641548606501</c:v>
                </c:pt>
                <c:pt idx="104">
                  <c:v>296.90655585892898</c:v>
                </c:pt>
                <c:pt idx="105">
                  <c:v>296.74775398450299</c:v>
                </c:pt>
                <c:pt idx="106">
                  <c:v>296.59000347592701</c:v>
                </c:pt>
                <c:pt idx="107">
                  <c:v>296.43329794040397</c:v>
                </c:pt>
                <c:pt idx="108">
                  <c:v>296.27763098249301</c:v>
                </c:pt>
                <c:pt idx="109">
                  <c:v>296.12299620717101</c:v>
                </c:pt>
                <c:pt idx="110">
                  <c:v>295.96938722265497</c:v>
                </c:pt>
                <c:pt idx="111">
                  <c:v>295.816797643028</c:v>
                </c:pt>
                <c:pt idx="112">
                  <c:v>295.66522109065602</c:v>
                </c:pt>
                <c:pt idx="113">
                  <c:v>295.514651198433</c:v>
                </c:pt>
                <c:pt idx="114">
                  <c:v>295.36508161185498</c:v>
                </c:pt>
                <c:pt idx="115">
                  <c:v>295.21650599093198</c:v>
                </c:pt>
                <c:pt idx="116">
                  <c:v>295.06891801196201</c:v>
                </c:pt>
                <c:pt idx="117">
                  <c:v>294.92231136916303</c:v>
                </c:pt>
                <c:pt idx="118">
                  <c:v>294.77667977617898</c:v>
                </c:pt>
                <c:pt idx="119">
                  <c:v>294.63201696747598</c:v>
                </c:pt>
                <c:pt idx="120">
                  <c:v>294.48831669961498</c:v>
                </c:pt>
                <c:pt idx="121">
                  <c:v>294.34557275243799</c:v>
                </c:pt>
                <c:pt idx="122">
                  <c:v>294.20377893014501</c:v>
                </c:pt>
                <c:pt idx="123">
                  <c:v>294.06292906229498</c:v>
                </c:pt>
                <c:pt idx="124">
                  <c:v>293.92301700471899</c:v>
                </c:pt>
                <c:pt idx="125">
                  <c:v>293.78403664035199</c:v>
                </c:pt>
                <c:pt idx="126">
                  <c:v>293.64598188000502</c:v>
                </c:pt>
                <c:pt idx="127">
                  <c:v>293.50884666306001</c:v>
                </c:pt>
                <c:pt idx="128">
                  <c:v>293.372624958107</c:v>
                </c:pt>
                <c:pt idx="129">
                  <c:v>293.23731076352402</c:v>
                </c:pt>
                <c:pt idx="130">
                  <c:v>293.10289810800401</c:v>
                </c:pt>
                <c:pt idx="131">
                  <c:v>292.96938105102799</c:v>
                </c:pt>
                <c:pt idx="132">
                  <c:v>292.83675368329602</c:v>
                </c:pt>
                <c:pt idx="133">
                  <c:v>292.70501012710901</c:v>
                </c:pt>
                <c:pt idx="134">
                  <c:v>292.57414453671799</c:v>
                </c:pt>
                <c:pt idx="135">
                  <c:v>292.44415109862501</c:v>
                </c:pt>
                <c:pt idx="136">
                  <c:v>292.31502403185999</c:v>
                </c:pt>
                <c:pt idx="137">
                  <c:v>292.18675758821303</c:v>
                </c:pt>
                <c:pt idx="138">
                  <c:v>292.05934605244897</c:v>
                </c:pt>
                <c:pt idx="139">
                  <c:v>291.932783742482</c:v>
                </c:pt>
                <c:pt idx="140">
                  <c:v>291.80706500952698</c:v>
                </c:pt>
                <c:pt idx="141">
                  <c:v>291.68218423823299</c:v>
                </c:pt>
                <c:pt idx="142">
                  <c:v>291.55813584677901</c:v>
                </c:pt>
                <c:pt idx="143">
                  <c:v>291.43491428696501</c:v>
                </c:pt>
                <c:pt idx="144">
                  <c:v>291.31251404427002</c:v>
                </c:pt>
                <c:pt idx="145">
                  <c:v>291.19092963789399</c:v>
                </c:pt>
                <c:pt idx="146">
                  <c:v>291.07015562079101</c:v>
                </c:pt>
                <c:pt idx="147">
                  <c:v>290.95018657967199</c:v>
                </c:pt>
                <c:pt idx="148">
                  <c:v>290.83101713500298</c:v>
                </c:pt>
                <c:pt idx="149">
                  <c:v>290.712641940987</c:v>
                </c:pt>
                <c:pt idx="150">
                  <c:v>290.595055685528</c:v>
                </c:pt>
                <c:pt idx="151">
                  <c:v>290.47825309018799</c:v>
                </c:pt>
                <c:pt idx="152">
                  <c:v>290.36222891013199</c:v>
                </c:pt>
                <c:pt idx="153">
                  <c:v>290.24697793406</c:v>
                </c:pt>
                <c:pt idx="154">
                  <c:v>290.13249498413001</c:v>
                </c:pt>
                <c:pt idx="155">
                  <c:v>290.018774915873</c:v>
                </c:pt>
                <c:pt idx="156">
                  <c:v>289.90581261809803</c:v>
                </c:pt>
                <c:pt idx="157">
                  <c:v>289.79360301279303</c:v>
                </c:pt>
                <c:pt idx="158">
                  <c:v>289.68214105500999</c:v>
                </c:pt>
                <c:pt idx="159">
                  <c:v>289.57142173275298</c:v>
                </c:pt>
                <c:pt idx="160">
                  <c:v>289.46144006685603</c:v>
                </c:pt>
                <c:pt idx="161">
                  <c:v>289.35219111085098</c:v>
                </c:pt>
                <c:pt idx="162">
                  <c:v>289.24366995083602</c:v>
                </c:pt>
                <c:pt idx="163">
                  <c:v>289.135871705341</c:v>
                </c:pt>
                <c:pt idx="164">
                  <c:v>289.02879152517602</c:v>
                </c:pt>
                <c:pt idx="165">
                  <c:v>288.92242459329202</c:v>
                </c:pt>
                <c:pt idx="166">
                  <c:v>288.81676612462502</c:v>
                </c:pt>
                <c:pt idx="167">
                  <c:v>288.71181136594299</c:v>
                </c:pt>
                <c:pt idx="168">
                  <c:v>288.60755559568901</c:v>
                </c:pt>
                <c:pt idx="169">
                  <c:v>288.50399412381898</c:v>
                </c:pt>
                <c:pt idx="170">
                  <c:v>288.40112229163498</c:v>
                </c:pt>
                <c:pt idx="171">
                  <c:v>288.298935471628</c:v>
                </c:pt>
                <c:pt idx="172">
                  <c:v>288.19742906730102</c:v>
                </c:pt>
                <c:pt idx="173">
                  <c:v>288.09659851300199</c:v>
                </c:pt>
                <c:pt idx="174">
                  <c:v>287.99643927375399</c:v>
                </c:pt>
                <c:pt idx="175">
                  <c:v>287.89694684507998</c:v>
                </c:pt>
                <c:pt idx="176">
                  <c:v>287.79811675282502</c:v>
                </c:pt>
                <c:pt idx="177">
                  <c:v>287.69994455298598</c:v>
                </c:pt>
                <c:pt idx="178">
                  <c:v>287.60242583152802</c:v>
                </c:pt>
                <c:pt idx="179">
                  <c:v>287.50555620421</c:v>
                </c:pt>
                <c:pt idx="180">
                  <c:v>287.40933131640702</c:v>
                </c:pt>
                <c:pt idx="181">
                  <c:v>287.31374684292501</c:v>
                </c:pt>
                <c:pt idx="182">
                  <c:v>287.21879848782498</c:v>
                </c:pt>
                <c:pt idx="183">
                  <c:v>287.12448198424102</c:v>
                </c:pt>
                <c:pt idx="184">
                  <c:v>287.03079309420002</c:v>
                </c:pt>
                <c:pt idx="185">
                  <c:v>286.937727608437</c:v>
                </c:pt>
                <c:pt idx="186">
                  <c:v>286.845281346219</c:v>
                </c:pt>
                <c:pt idx="187">
                  <c:v>286.75345015515899</c:v>
                </c:pt>
                <c:pt idx="188">
                  <c:v>286.66222991103598</c:v>
                </c:pt>
                <c:pt idx="189">
                  <c:v>286.57161651761402</c:v>
                </c:pt>
                <c:pt idx="190">
                  <c:v>286.48160590646199</c:v>
                </c:pt>
                <c:pt idx="191">
                  <c:v>286.39219403676901</c:v>
                </c:pt>
                <c:pt idx="192">
                  <c:v>286.30337689516699</c:v>
                </c:pt>
                <c:pt idx="193">
                  <c:v>286.21515049554898</c:v>
                </c:pt>
                <c:pt idx="194">
                  <c:v>286.12751087889097</c:v>
                </c:pt>
                <c:pt idx="195">
                  <c:v>286.04045411306998</c:v>
                </c:pt>
                <c:pt idx="196">
                  <c:v>285.953976292687</c:v>
                </c:pt>
                <c:pt idx="197">
                  <c:v>285.86807353888599</c:v>
                </c:pt>
                <c:pt idx="198">
                  <c:v>285.78274199918002</c:v>
                </c:pt>
                <c:pt idx="199">
                  <c:v>285.69797784727302</c:v>
                </c:pt>
                <c:pt idx="200">
                  <c:v>285.61377728287999</c:v>
                </c:pt>
                <c:pt idx="201">
                  <c:v>285.530136531555</c:v>
                </c:pt>
                <c:pt idx="202">
                  <c:v>285.44705184451499</c:v>
                </c:pt>
                <c:pt idx="203">
                  <c:v>285.36451949846497</c:v>
                </c:pt>
                <c:pt idx="204">
                  <c:v>285.28253579542701</c:v>
                </c:pt>
                <c:pt idx="205">
                  <c:v>285.20109706256301</c:v>
                </c:pt>
                <c:pt idx="206">
                  <c:v>285.12019965200801</c:v>
                </c:pt>
                <c:pt idx="207">
                  <c:v>285.039839940695</c:v>
                </c:pt>
                <c:pt idx="208">
                  <c:v>284.96001433018898</c:v>
                </c:pt>
                <c:pt idx="209">
                  <c:v>284.88071924651399</c:v>
                </c:pt>
                <c:pt idx="210">
                  <c:v>284.80195113998599</c:v>
                </c:pt>
                <c:pt idx="211">
                  <c:v>284.72370648504699</c:v>
                </c:pt>
                <c:pt idx="212">
                  <c:v>284.64598178009999</c:v>
                </c:pt>
                <c:pt idx="213">
                  <c:v>284.56877354733598</c:v>
                </c:pt>
                <c:pt idx="214">
                  <c:v>284.49207833257998</c:v>
                </c:pt>
                <c:pt idx="215">
                  <c:v>284.41589270511997</c:v>
                </c:pt>
                <c:pt idx="216">
                  <c:v>284.34021325754702</c:v>
                </c:pt>
                <c:pt idx="217">
                  <c:v>284.26503660559399</c:v>
                </c:pt>
                <c:pt idx="218">
                  <c:v>284.19035938797299</c:v>
                </c:pt>
                <c:pt idx="219">
                  <c:v>284.11617826622</c:v>
                </c:pt>
                <c:pt idx="220">
                  <c:v>284.04248992453199</c:v>
                </c:pt>
                <c:pt idx="221">
                  <c:v>283.96929106961301</c:v>
                </c:pt>
                <c:pt idx="222">
                  <c:v>283.89657843051202</c:v>
                </c:pt>
                <c:pt idx="223">
                  <c:v>283.82434875847503</c:v>
                </c:pt>
                <c:pt idx="224">
                  <c:v>283.75259882678699</c:v>
                </c:pt>
                <c:pt idx="225">
                  <c:v>283.68132543061398</c:v>
                </c:pt>
                <c:pt idx="226">
                  <c:v>283.61052538685902</c:v>
                </c:pt>
                <c:pt idx="227">
                  <c:v>283.54019553400502</c:v>
                </c:pt>
                <c:pt idx="228">
                  <c:v>283.47033273196598</c:v>
                </c:pt>
                <c:pt idx="229">
                  <c:v>283.40093386193701</c:v>
                </c:pt>
                <c:pt idx="230">
                  <c:v>283.331995826249</c:v>
                </c:pt>
                <c:pt idx="231">
                  <c:v>283.263515548214</c:v>
                </c:pt>
                <c:pt idx="232">
                  <c:v>283.19548997198899</c:v>
                </c:pt>
                <c:pt idx="233">
                  <c:v>283.127916062422</c:v>
                </c:pt>
                <c:pt idx="234">
                  <c:v>283.06079080491202</c:v>
                </c:pt>
                <c:pt idx="235">
                  <c:v>282.99411120526298</c:v>
                </c:pt>
                <c:pt idx="236">
                  <c:v>282.927874289545</c:v>
                </c:pt>
                <c:pt idx="237">
                  <c:v>282.862077103952</c:v>
                </c:pt>
                <c:pt idx="238">
                  <c:v>282.79671671465798</c:v>
                </c:pt>
                <c:pt idx="239">
                  <c:v>282.73179020768202</c:v>
                </c:pt>
                <c:pt idx="240">
                  <c:v>282.66729468874701</c:v>
                </c:pt>
                <c:pt idx="241">
                  <c:v>282.60322728314497</c:v>
                </c:pt>
                <c:pt idx="242">
                  <c:v>282.53958513560002</c:v>
                </c:pt>
                <c:pt idx="243">
                  <c:v>282.47636541012798</c:v>
                </c:pt>
                <c:pt idx="244">
                  <c:v>282.41356528991099</c:v>
                </c:pt>
                <c:pt idx="245">
                  <c:v>282.35118197715599</c:v>
                </c:pt>
                <c:pt idx="246">
                  <c:v>282.289212692967</c:v>
                </c:pt>
                <c:pt idx="247">
                  <c:v>282.22765467721302</c:v>
                </c:pt>
                <c:pt idx="248">
                  <c:v>282.16650518839202</c:v>
                </c:pt>
                <c:pt idx="249">
                  <c:v>282.10576150351199</c:v>
                </c:pt>
                <c:pt idx="250">
                  <c:v>282.04542091795099</c:v>
                </c:pt>
                <c:pt idx="251">
                  <c:v>281.98548074533602</c:v>
                </c:pt>
                <c:pt idx="252">
                  <c:v>281.92593831741601</c:v>
                </c:pt>
                <c:pt idx="253">
                  <c:v>281.86679098393199</c:v>
                </c:pt>
                <c:pt idx="254">
                  <c:v>281.80803611249502</c:v>
                </c:pt>
                <c:pt idx="255">
                  <c:v>281.74967108846198</c:v>
                </c:pt>
                <c:pt idx="256">
                  <c:v>281.69169331481299</c:v>
                </c:pt>
                <c:pt idx="257">
                  <c:v>281.634100212026</c:v>
                </c:pt>
                <c:pt idx="258">
                  <c:v>281.57688921795801</c:v>
                </c:pt>
                <c:pt idx="259">
                  <c:v>281.52005778772502</c:v>
                </c:pt>
                <c:pt idx="260">
                  <c:v>281.46360339358</c:v>
                </c:pt>
                <c:pt idx="261">
                  <c:v>281.40752352479598</c:v>
                </c:pt>
                <c:pt idx="262">
                  <c:v>281.35181568754803</c:v>
                </c:pt>
                <c:pt idx="263">
                  <c:v>281.29647740479498</c:v>
                </c:pt>
                <c:pt idx="264">
                  <c:v>281.241506216164</c:v>
                </c:pt>
                <c:pt idx="265">
                  <c:v>281.18689967783598</c:v>
                </c:pt>
                <c:pt idx="266">
                  <c:v>281.13265536243102</c:v>
                </c:pt>
                <c:pt idx="267">
                  <c:v>281.078770858891</c:v>
                </c:pt>
                <c:pt idx="268">
                  <c:v>281.02524377237302</c:v>
                </c:pt>
                <c:pt idx="269">
                  <c:v>280.97207172413403</c:v>
                </c:pt>
                <c:pt idx="270">
                  <c:v>280.91925235141798</c:v>
                </c:pt>
                <c:pt idx="271">
                  <c:v>280.86678330734901</c:v>
                </c:pt>
                <c:pt idx="272">
                  <c:v>280.81466226081898</c:v>
                </c:pt>
                <c:pt idx="273">
                  <c:v>280.76288689638</c:v>
                </c:pt>
                <c:pt idx="274">
                  <c:v>280.71145491413802</c:v>
                </c:pt>
                <c:pt idx="275">
                  <c:v>280.66036402964198</c:v>
                </c:pt>
                <c:pt idx="276">
                  <c:v>280.60961197377901</c:v>
                </c:pt>
                <c:pt idx="277">
                  <c:v>280.55919649267298</c:v>
                </c:pt>
                <c:pt idx="278">
                  <c:v>280.50911534757199</c:v>
                </c:pt>
                <c:pt idx="279">
                  <c:v>280.45936631474899</c:v>
                </c:pt>
                <c:pt idx="280">
                  <c:v>280.40994718539798</c:v>
                </c:pt>
                <c:pt idx="281">
                  <c:v>280.36085576553302</c:v>
                </c:pt>
                <c:pt idx="282">
                  <c:v>280.31208987588002</c:v>
                </c:pt>
                <c:pt idx="283">
                  <c:v>280.26364735178402</c:v>
                </c:pt>
                <c:pt idx="284">
                  <c:v>280.21552604310301</c:v>
                </c:pt>
                <c:pt idx="285">
                  <c:v>280.16772381411101</c:v>
                </c:pt>
                <c:pt idx="286">
                  <c:v>280.12023854339702</c:v>
                </c:pt>
                <c:pt idx="287">
                  <c:v>280.07306812376902</c:v>
                </c:pt>
                <c:pt idx="288">
                  <c:v>280.02621046215501</c:v>
                </c:pt>
                <c:pt idx="289">
                  <c:v>279.97966347950899</c:v>
                </c:pt>
                <c:pt idx="290">
                  <c:v>279.93342511070898</c:v>
                </c:pt>
                <c:pt idx="291">
                  <c:v>279.88749330446802</c:v>
                </c:pt>
                <c:pt idx="292">
                  <c:v>279.84186602323598</c:v>
                </c:pt>
                <c:pt idx="293">
                  <c:v>279.79654124310599</c:v>
                </c:pt>
                <c:pt idx="294">
                  <c:v>279.75151695372301</c:v>
                </c:pt>
                <c:pt idx="295">
                  <c:v>279.70679115818803</c:v>
                </c:pt>
                <c:pt idx="296">
                  <c:v>279.66236187296698</c:v>
                </c:pt>
                <c:pt idx="297">
                  <c:v>279.618227127804</c:v>
                </c:pt>
                <c:pt idx="298">
                  <c:v>279.57438496562202</c:v>
                </c:pt>
                <c:pt idx="299">
                  <c:v>279.53083344244197</c:v>
                </c:pt>
                <c:pt idx="300">
                  <c:v>279.48757062728498</c:v>
                </c:pt>
                <c:pt idx="301">
                  <c:v>279.44459460209202</c:v>
                </c:pt>
                <c:pt idx="302">
                  <c:v>279.40190346162802</c:v>
                </c:pt>
                <c:pt idx="303">
                  <c:v>279.359495313401</c:v>
                </c:pt>
                <c:pt idx="304">
                  <c:v>279.31736827756799</c:v>
                </c:pt>
                <c:pt idx="305">
                  <c:v>279.275520486858</c:v>
                </c:pt>
                <c:pt idx="306">
                  <c:v>279.23395008647799</c:v>
                </c:pt>
                <c:pt idx="307">
                  <c:v>279.192655234033</c:v>
                </c:pt>
                <c:pt idx="308">
                  <c:v>279.15163409944</c:v>
                </c:pt>
                <c:pt idx="309">
                  <c:v>279.11088486484198</c:v>
                </c:pt>
                <c:pt idx="310">
                  <c:v>279.07040572453099</c:v>
                </c:pt>
                <c:pt idx="311">
                  <c:v>279.03019488485899</c:v>
                </c:pt>
                <c:pt idx="312">
                  <c:v>278.990250564159</c:v>
                </c:pt>
                <c:pt idx="313">
                  <c:v>278.95057099266398</c:v>
                </c:pt>
                <c:pt idx="314">
                  <c:v>278.91115441242403</c:v>
                </c:pt>
                <c:pt idx="315">
                  <c:v>278.87199907722902</c:v>
                </c:pt>
                <c:pt idx="316">
                  <c:v>278.83310325252501</c:v>
                </c:pt>
                <c:pt idx="317">
                  <c:v>278.79446521533902</c:v>
                </c:pt>
                <c:pt idx="318">
                  <c:v>278.75608325419802</c:v>
                </c:pt>
                <c:pt idx="319">
                  <c:v>278.71795566905303</c:v>
                </c:pt>
                <c:pt idx="320">
                  <c:v>278.68008077119902</c:v>
                </c:pt>
                <c:pt idx="321">
                  <c:v>278.6424568832</c:v>
                </c:pt>
                <c:pt idx="322">
                  <c:v>278.605082338812</c:v>
                </c:pt>
                <c:pt idx="323">
                  <c:v>278.56795548290597</c:v>
                </c:pt>
                <c:pt idx="324">
                  <c:v>278.53107467139603</c:v>
                </c:pt>
                <c:pt idx="325">
                  <c:v>278.49443827116198</c:v>
                </c:pt>
                <c:pt idx="326">
                  <c:v>278.45804465997497</c:v>
                </c:pt>
                <c:pt idx="327">
                  <c:v>278.42189222642401</c:v>
                </c:pt>
                <c:pt idx="328">
                  <c:v>278.38597936984502</c:v>
                </c:pt>
                <c:pt idx="329">
                  <c:v>278.35030450024499</c:v>
                </c:pt>
                <c:pt idx="330">
                  <c:v>278.31486603823203</c:v>
                </c:pt>
                <c:pt idx="331">
                  <c:v>278.27966241494198</c:v>
                </c:pt>
                <c:pt idx="332">
                  <c:v>278.24469207196898</c:v>
                </c:pt>
                <c:pt idx="333">
                  <c:v>278.20995346129399</c:v>
                </c:pt>
                <c:pt idx="334">
                  <c:v>278.17544504521402</c:v>
                </c:pt>
                <c:pt idx="335">
                  <c:v>278.14116529627597</c:v>
                </c:pt>
                <c:pt idx="336">
                  <c:v>278.10711269720002</c:v>
                </c:pt>
                <c:pt idx="337">
                  <c:v>278.07328574082101</c:v>
                </c:pt>
                <c:pt idx="338">
                  <c:v>278.03968293000901</c:v>
                </c:pt>
                <c:pt idx="339">
                  <c:v>278.00630277761297</c:v>
                </c:pt>
                <c:pt idx="340">
                  <c:v>277.97314380638397</c:v>
                </c:pt>
                <c:pt idx="341">
                  <c:v>277.94020454891501</c:v>
                </c:pt>
                <c:pt idx="342">
                  <c:v>277.90748354757102</c:v>
                </c:pt>
                <c:pt idx="343">
                  <c:v>277.87497935442298</c:v>
                </c:pt>
                <c:pt idx="344">
                  <c:v>277.84269053118601</c:v>
                </c:pt>
                <c:pt idx="345">
                  <c:v>277.81061564915001</c:v>
                </c:pt>
                <c:pt idx="346">
                  <c:v>277.77875328911801</c:v>
                </c:pt>
                <c:pt idx="347">
                  <c:v>277.74710204134101</c:v>
                </c:pt>
                <c:pt idx="348">
                  <c:v>277.71566050545601</c:v>
                </c:pt>
                <c:pt idx="349">
                  <c:v>277.68442729041902</c:v>
                </c:pt>
                <c:pt idx="350">
                  <c:v>277.653401014449</c:v>
                </c:pt>
                <c:pt idx="351">
                  <c:v>277.62258030495599</c:v>
                </c:pt>
                <c:pt idx="352">
                  <c:v>277.59196379848999</c:v>
                </c:pt>
                <c:pt idx="353">
                  <c:v>277.56155014067099</c:v>
                </c:pt>
                <c:pt idx="354">
                  <c:v>277.531337986133</c:v>
                </c:pt>
                <c:pt idx="355">
                  <c:v>277.50132599846</c:v>
                </c:pt>
                <c:pt idx="356">
                  <c:v>277.47151285012899</c:v>
                </c:pt>
                <c:pt idx="357">
                  <c:v>277.44189722244897</c:v>
                </c:pt>
                <c:pt idx="358">
                  <c:v>277.41247780549998</c:v>
                </c:pt>
                <c:pt idx="359">
                  <c:v>277.38325329807799</c:v>
                </c:pt>
                <c:pt idx="360">
                  <c:v>277.35422240763199</c:v>
                </c:pt>
                <c:pt idx="361">
                  <c:v>277.32538385020899</c:v>
                </c:pt>
                <c:pt idx="362">
                  <c:v>277.29673635039597</c:v>
                </c:pt>
                <c:pt idx="363">
                  <c:v>277.26827864125897</c:v>
                </c:pt>
                <c:pt idx="364">
                  <c:v>277.240009464293</c:v>
                </c:pt>
                <c:pt idx="365">
                  <c:v>277.21192756935898</c:v>
                </c:pt>
                <c:pt idx="366">
                  <c:v>277.184031714632</c:v>
                </c:pt>
                <c:pt idx="367">
                  <c:v>277.15632066654399</c:v>
                </c:pt>
                <c:pt idx="368">
                  <c:v>277.12879319972501</c:v>
                </c:pt>
                <c:pt idx="369">
                  <c:v>277.10144809695498</c:v>
                </c:pt>
                <c:pt idx="370">
                  <c:v>277.07428414910498</c:v>
                </c:pt>
                <c:pt idx="371">
                  <c:v>277.04730015508301</c:v>
                </c:pt>
                <c:pt idx="372">
                  <c:v>277.02049492178003</c:v>
                </c:pt>
                <c:pt idx="373">
                  <c:v>276.993867264019</c:v>
                </c:pt>
                <c:pt idx="374">
                  <c:v>276.96741600450002</c:v>
                </c:pt>
                <c:pt idx="375">
                  <c:v>276.94113997374501</c:v>
                </c:pt>
                <c:pt idx="376">
                  <c:v>276.91503801005001</c:v>
                </c:pt>
                <c:pt idx="377">
                  <c:v>276.88910895943098</c:v>
                </c:pt>
                <c:pt idx="378">
                  <c:v>276.86335167557201</c:v>
                </c:pt>
                <c:pt idx="379">
                  <c:v>276.83776501977201</c:v>
                </c:pt>
                <c:pt idx="380">
                  <c:v>276.81234786089902</c:v>
                </c:pt>
                <c:pt idx="381">
                  <c:v>276.78709907533602</c:v>
                </c:pt>
                <c:pt idx="382">
                  <c:v>276.76201754692801</c:v>
                </c:pt>
                <c:pt idx="383">
                  <c:v>276.737102166939</c:v>
                </c:pt>
                <c:pt idx="384">
                  <c:v>276.712351833995</c:v>
                </c:pt>
                <c:pt idx="385">
                  <c:v>276.68776545404103</c:v>
                </c:pt>
                <c:pt idx="386">
                  <c:v>276.663341940289</c:v>
                </c:pt>
                <c:pt idx="387">
                  <c:v>276.639080213169</c:v>
                </c:pt>
                <c:pt idx="388">
                  <c:v>276.61497920028</c:v>
                </c:pt>
                <c:pt idx="389">
                  <c:v>276.59103783634799</c:v>
                </c:pt>
                <c:pt idx="390">
                  <c:v>276.56725506317002</c:v>
                </c:pt>
                <c:pt idx="391">
                  <c:v>276.54362982957099</c:v>
                </c:pt>
                <c:pt idx="392">
                  <c:v>276.520161091359</c:v>
                </c:pt>
                <c:pt idx="393">
                  <c:v>276.49684781127598</c:v>
                </c:pt>
                <c:pt idx="394">
                  <c:v>276.473688958948</c:v>
                </c:pt>
                <c:pt idx="395">
                  <c:v>276.45068351084899</c:v>
                </c:pt>
                <c:pt idx="396">
                  <c:v>276.42783045024299</c:v>
                </c:pt>
                <c:pt idx="397">
                  <c:v>276.40512876714803</c:v>
                </c:pt>
                <c:pt idx="398">
                  <c:v>276.38257745828901</c:v>
                </c:pt>
                <c:pt idx="399">
                  <c:v>276.360175527048</c:v>
                </c:pt>
                <c:pt idx="400">
                  <c:v>276.33792198342599</c:v>
                </c:pt>
                <c:pt idx="401">
                  <c:v>276.31581584399697</c:v>
                </c:pt>
                <c:pt idx="402">
                  <c:v>276.29385613186099</c:v>
                </c:pt>
                <c:pt idx="403">
                  <c:v>276.27204187660499</c:v>
                </c:pt>
                <c:pt idx="404">
                  <c:v>276.250372114257</c:v>
                </c:pt>
                <c:pt idx="405">
                  <c:v>276.22884588724298</c:v>
                </c:pt>
                <c:pt idx="406">
                  <c:v>276.20746224434401</c:v>
                </c:pt>
                <c:pt idx="407">
                  <c:v>276.186220240659</c:v>
                </c:pt>
                <c:pt idx="408">
                  <c:v>276.16511893755302</c:v>
                </c:pt>
                <c:pt idx="409">
                  <c:v>276.14415740262302</c:v>
                </c:pt>
                <c:pt idx="410">
                  <c:v>276.12333470965598</c:v>
                </c:pt>
                <c:pt idx="411">
                  <c:v>276.10264993858198</c:v>
                </c:pt>
                <c:pt idx="412">
                  <c:v>276.08210217544001</c:v>
                </c:pt>
                <c:pt idx="413">
                  <c:v>276.06169051233297</c:v>
                </c:pt>
                <c:pt idx="414">
                  <c:v>276.041414047388</c:v>
                </c:pt>
                <c:pt idx="415">
                  <c:v>276.02127188471798</c:v>
                </c:pt>
                <c:pt idx="416">
                  <c:v>276.00126313437897</c:v>
                </c:pt>
                <c:pt idx="417">
                  <c:v>275.98138691233402</c:v>
                </c:pt>
                <c:pt idx="418">
                  <c:v>275.96164234040998</c:v>
                </c:pt>
                <c:pt idx="419">
                  <c:v>275.94202854626201</c:v>
                </c:pt>
                <c:pt idx="420">
                  <c:v>275.92254466333202</c:v>
                </c:pt>
                <c:pt idx="421">
                  <c:v>275.90318983081198</c:v>
                </c:pt>
                <c:pt idx="422">
                  <c:v>275.88396319360402</c:v>
                </c:pt>
                <c:pt idx="423">
                  <c:v>275.86486390228299</c:v>
                </c:pt>
                <c:pt idx="424">
                  <c:v>275.84589111306099</c:v>
                </c:pt>
                <c:pt idx="425">
                  <c:v>275.82704398774501</c:v>
                </c:pt>
                <c:pt idx="426">
                  <c:v>275.80832169370399</c:v>
                </c:pt>
                <c:pt idx="427">
                  <c:v>275.78972340383001</c:v>
                </c:pt>
                <c:pt idx="428">
                  <c:v>275.77124829650199</c:v>
                </c:pt>
                <c:pt idx="429">
                  <c:v>275.752895555549</c:v>
                </c:pt>
                <c:pt idx="430">
                  <c:v>275.73466437021199</c:v>
                </c:pt>
                <c:pt idx="431">
                  <c:v>275.71655393511202</c:v>
                </c:pt>
                <c:pt idx="432">
                  <c:v>275.69856345020997</c:v>
                </c:pt>
                <c:pt idx="433">
                  <c:v>275.68069212077597</c:v>
                </c:pt>
                <c:pt idx="434">
                  <c:v>275.662939157349</c:v>
                </c:pt>
                <c:pt idx="435">
                  <c:v>275.64530377570401</c:v>
                </c:pt>
                <c:pt idx="436">
                  <c:v>275.62778519681802</c:v>
                </c:pt>
                <c:pt idx="437">
                  <c:v>275.61038264683498</c:v>
                </c:pt>
                <c:pt idx="438">
                  <c:v>275.59309535702897</c:v>
                </c:pt>
                <c:pt idx="439">
                  <c:v>275.57592256377399</c:v>
                </c:pt>
                <c:pt idx="440">
                  <c:v>275.55886350850801</c:v>
                </c:pt>
                <c:pt idx="441">
                  <c:v>275.541917437699</c:v>
                </c:pt>
                <c:pt idx="442">
                  <c:v>275.52508360281098</c:v>
                </c:pt>
                <c:pt idx="443">
                  <c:v>275.508361260274</c:v>
                </c:pt>
                <c:pt idx="444">
                  <c:v>275.491749671447</c:v>
                </c:pt>
                <c:pt idx="445">
                  <c:v>275.47524810258699</c:v>
                </c:pt>
                <c:pt idx="446">
                  <c:v>275.45885582481799</c:v>
                </c:pt>
                <c:pt idx="447">
                  <c:v>275.44257211409399</c:v>
                </c:pt>
                <c:pt idx="448">
                  <c:v>275.42639625117403</c:v>
                </c:pt>
                <c:pt idx="449">
                  <c:v>275.41032752158202</c:v>
                </c:pt>
                <c:pt idx="450">
                  <c:v>275.39436521558201</c:v>
                </c:pt>
                <c:pt idx="451">
                  <c:v>275.37850862814201</c:v>
                </c:pt>
                <c:pt idx="452">
                  <c:v>275.362757058905</c:v>
                </c:pt>
                <c:pt idx="453">
                  <c:v>275.34710981215898</c:v>
                </c:pt>
                <c:pt idx="454">
                  <c:v>275.33156619680199</c:v>
                </c:pt>
                <c:pt idx="455">
                  <c:v>275.31612552631498</c:v>
                </c:pt>
                <c:pt idx="456">
                  <c:v>275.30078711873199</c:v>
                </c:pt>
                <c:pt idx="457">
                  <c:v>275.285550296606</c:v>
                </c:pt>
                <c:pt idx="458">
                  <c:v>275.27041438698097</c:v>
                </c:pt>
                <c:pt idx="459">
                  <c:v>275.25537872136499</c:v>
                </c:pt>
                <c:pt idx="460">
                  <c:v>275.24044263569402</c:v>
                </c:pt>
                <c:pt idx="461">
                  <c:v>275.22560547030997</c:v>
                </c:pt>
                <c:pt idx="462">
                  <c:v>275.21086656992401</c:v>
                </c:pt>
                <c:pt idx="463">
                  <c:v>275.19622528359503</c:v>
                </c:pt>
                <c:pt idx="464">
                  <c:v>275.18168096469498</c:v>
                </c:pt>
                <c:pt idx="465">
                  <c:v>275.167232970881</c:v>
                </c:pt>
                <c:pt idx="466">
                  <c:v>275.15288066406998</c:v>
                </c:pt>
                <c:pt idx="467">
                  <c:v>275.13862341040902</c:v>
                </c:pt>
                <c:pt idx="468">
                  <c:v>275.124460580245</c:v>
                </c:pt>
                <c:pt idx="469">
                  <c:v>275.11039154809902</c:v>
                </c:pt>
                <c:pt idx="470">
                  <c:v>275.096415692638</c:v>
                </c:pt>
                <c:pt idx="471">
                  <c:v>275.08253239664799</c:v>
                </c:pt>
                <c:pt idx="472">
                  <c:v>275.06874104700501</c:v>
                </c:pt>
                <c:pt idx="473">
                  <c:v>275.05504103464898</c:v>
                </c:pt>
                <c:pt idx="474">
                  <c:v>275.04143175455903</c:v>
                </c:pt>
                <c:pt idx="475">
                  <c:v>275.02791260572201</c:v>
                </c:pt>
                <c:pt idx="476">
                  <c:v>275.014482991107</c:v>
                </c:pt>
                <c:pt idx="477">
                  <c:v>275.00114231764297</c:v>
                </c:pt>
                <c:pt idx="478">
                  <c:v>274.98788999618898</c:v>
                </c:pt>
                <c:pt idx="479">
                  <c:v>274.97472544150799</c:v>
                </c:pt>
                <c:pt idx="480">
                  <c:v>274.96164807224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90A-4206-B336-58A6C3265B86}"/>
            </c:ext>
          </c:extLst>
        </c:ser>
        <c:ser>
          <c:idx val="23"/>
          <c:order val="23"/>
          <c:tx>
            <c:strRef>
              <c:f>smaller4hourgraph!$Y$1</c:f>
              <c:strCache>
                <c:ptCount val="1"/>
                <c:pt idx="0">
                  <c:v>Node 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smaller4hourgraph!$Y$2:$Y$483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316.499669169296</c:v>
                </c:pt>
                <c:pt idx="2">
                  <c:v>316.48969861727301</c:v>
                </c:pt>
                <c:pt idx="3">
                  <c:v>316.45101797556401</c:v>
                </c:pt>
                <c:pt idx="4">
                  <c:v>316.376662192759</c:v>
                </c:pt>
                <c:pt idx="5">
                  <c:v>316.26985016143601</c:v>
                </c:pt>
                <c:pt idx="6">
                  <c:v>316.13659400705598</c:v>
                </c:pt>
                <c:pt idx="7">
                  <c:v>315.982624864233</c:v>
                </c:pt>
                <c:pt idx="8">
                  <c:v>315.81262702006302</c:v>
                </c:pt>
                <c:pt idx="9">
                  <c:v>315.630222571606</c:v>
                </c:pt>
                <c:pt idx="10">
                  <c:v>315.43814854076999</c:v>
                </c:pt>
                <c:pt idx="11">
                  <c:v>315.23845535347903</c:v>
                </c:pt>
                <c:pt idx="12">
                  <c:v>315.032678812217</c:v>
                </c:pt>
                <c:pt idx="13">
                  <c:v>314.82197631743799</c:v>
                </c:pt>
                <c:pt idx="14">
                  <c:v>314.60723011772501</c:v>
                </c:pt>
                <c:pt idx="15">
                  <c:v>314.38912355471598</c:v>
                </c:pt>
                <c:pt idx="16">
                  <c:v>314.16819640279101</c:v>
                </c:pt>
                <c:pt idx="17">
                  <c:v>313.94488454838898</c:v>
                </c:pt>
                <c:pt idx="18">
                  <c:v>313.71954818909802</c:v>
                </c:pt>
                <c:pt idx="19">
                  <c:v>313.49249174686997</c:v>
                </c:pt>
                <c:pt idx="20">
                  <c:v>313.263977872071</c:v>
                </c:pt>
                <c:pt idx="21">
                  <c:v>313.03423727408398</c:v>
                </c:pt>
                <c:pt idx="22">
                  <c:v>312.80347562841899</c:v>
                </c:pt>
                <c:pt idx="23">
                  <c:v>312.57187845038402</c:v>
                </c:pt>
                <c:pt idx="24">
                  <c:v>312.33961456309203</c:v>
                </c:pt>
                <c:pt idx="25">
                  <c:v>312.10683859881499</c:v>
                </c:pt>
                <c:pt idx="26">
                  <c:v>311.87369283828599</c:v>
                </c:pt>
                <c:pt idx="27">
                  <c:v>311.64030859769099</c:v>
                </c:pt>
                <c:pt idx="28">
                  <c:v>311.40680730666401</c:v>
                </c:pt>
                <c:pt idx="29">
                  <c:v>311.173301374532</c:v>
                </c:pt>
                <c:pt idx="30">
                  <c:v>310.93989491022398</c:v>
                </c:pt>
                <c:pt idx="31">
                  <c:v>310.70668433957297</c:v>
                </c:pt>
                <c:pt idx="32">
                  <c:v>310.47375894898602</c:v>
                </c:pt>
                <c:pt idx="33">
                  <c:v>310.24120137457101</c:v>
                </c:pt>
                <c:pt idx="34">
                  <c:v>310.00908804921198</c:v>
                </c:pt>
                <c:pt idx="35">
                  <c:v>309.77748961576799</c:v>
                </c:pt>
                <c:pt idx="36">
                  <c:v>309.54647131175301</c:v>
                </c:pt>
                <c:pt idx="37">
                  <c:v>309.316093329051</c:v>
                </c:pt>
                <c:pt idx="38">
                  <c:v>309.08641115111101</c:v>
                </c:pt>
                <c:pt idx="39">
                  <c:v>308.85747586934599</c:v>
                </c:pt>
                <c:pt idx="40">
                  <c:v>308.62933448007101</c:v>
                </c:pt>
                <c:pt idx="41">
                  <c:v>308.402030163061</c:v>
                </c:pt>
                <c:pt idx="42">
                  <c:v>308.17560254267602</c:v>
                </c:pt>
                <c:pt idx="43">
                  <c:v>307.95008793242602</c:v>
                </c:pt>
                <c:pt idx="44">
                  <c:v>307.72551956381699</c:v>
                </c:pt>
                <c:pt idx="45">
                  <c:v>307.50192780029698</c:v>
                </c:pt>
                <c:pt idx="46">
                  <c:v>307.27934033708101</c:v>
                </c:pt>
                <c:pt idx="47">
                  <c:v>307.05778238765902</c:v>
                </c:pt>
                <c:pt idx="48">
                  <c:v>306.83727685774898</c:v>
                </c:pt>
                <c:pt idx="49">
                  <c:v>306.61784450742698</c:v>
                </c:pt>
                <c:pt idx="50">
                  <c:v>306.39950410217602</c:v>
                </c:pt>
                <c:pt idx="51">
                  <c:v>306.18227255353702</c:v>
                </c:pt>
                <c:pt idx="52">
                  <c:v>305.96616505004101</c:v>
                </c:pt>
                <c:pt idx="53">
                  <c:v>305.75119517904</c:v>
                </c:pt>
                <c:pt idx="54">
                  <c:v>305.53737504006301</c:v>
                </c:pt>
                <c:pt idx="55">
                  <c:v>305.32471535025502</c:v>
                </c:pt>
                <c:pt idx="56">
                  <c:v>305.11322554243702</c:v>
                </c:pt>
                <c:pt idx="57">
                  <c:v>304.90291385631099</c:v>
                </c:pt>
                <c:pt idx="58">
                  <c:v>304.69378742326899</c:v>
                </c:pt>
                <c:pt idx="59">
                  <c:v>304.48585234525302</c:v>
                </c:pt>
                <c:pt idx="60">
                  <c:v>304.27911376809999</c:v>
                </c:pt>
                <c:pt idx="61">
                  <c:v>304.073575949744</c:v>
                </c:pt>
                <c:pt idx="62">
                  <c:v>303.86924232364601</c:v>
                </c:pt>
                <c:pt idx="63">
                  <c:v>303.66611555778502</c:v>
                </c:pt>
                <c:pt idx="64">
                  <c:v>303.46419760953597</c:v>
                </c:pt>
                <c:pt idx="65">
                  <c:v>303.26348977671398</c:v>
                </c:pt>
                <c:pt idx="66">
                  <c:v>303.06399274506703</c:v>
                </c:pt>
                <c:pt idx="67">
                  <c:v>302.865706632463</c:v>
                </c:pt>
                <c:pt idx="68">
                  <c:v>302.66863103001401</c:v>
                </c:pt>
                <c:pt idx="69">
                  <c:v>302.47276504034801</c:v>
                </c:pt>
                <c:pt idx="70">
                  <c:v>302.27810731323098</c:v>
                </c:pt>
                <c:pt idx="71">
                  <c:v>302.08465607873802</c:v>
                </c:pt>
                <c:pt idx="72">
                  <c:v>301.892409178131</c:v>
                </c:pt>
                <c:pt idx="73">
                  <c:v>301.70136409261602</c:v>
                </c:pt>
                <c:pt idx="74">
                  <c:v>301.51151797013301</c:v>
                </c:pt>
                <c:pt idx="75">
                  <c:v>301.32286765029801</c:v>
                </c:pt>
                <c:pt idx="76">
                  <c:v>301.13540968765699</c:v>
                </c:pt>
                <c:pt idx="77">
                  <c:v>300.949140373342</c:v>
                </c:pt>
                <c:pt idx="78">
                  <c:v>300.76405575525598</c:v>
                </c:pt>
                <c:pt idx="79">
                  <c:v>300.58015165689199</c:v>
                </c:pt>
                <c:pt idx="80">
                  <c:v>300.39742369486902</c:v>
                </c:pt>
                <c:pt idx="81">
                  <c:v>300.21586729528502</c:v>
                </c:pt>
                <c:pt idx="82">
                  <c:v>300.035477708972</c:v>
                </c:pt>
                <c:pt idx="83">
                  <c:v>299.85625002570703</c:v>
                </c:pt>
                <c:pt idx="84">
                  <c:v>299.678179187485</c:v>
                </c:pt>
                <c:pt idx="85">
                  <c:v>299.50126000088898</c:v>
                </c:pt>
                <c:pt idx="86">
                  <c:v>299.32548714863401</c:v>
                </c:pt>
                <c:pt idx="87">
                  <c:v>299.15085520033898</c:v>
                </c:pt>
                <c:pt idx="88">
                  <c:v>298.97735862257503</c:v>
                </c:pt>
                <c:pt idx="89">
                  <c:v>298.80499178825198</c:v>
                </c:pt>
                <c:pt idx="90">
                  <c:v>298.63374898536699</c:v>
                </c:pt>
                <c:pt idx="91">
                  <c:v>298.46362442518102</c:v>
                </c:pt>
                <c:pt idx="92">
                  <c:v>298.29461224984601</c:v>
                </c:pt>
                <c:pt idx="93">
                  <c:v>298.126706539525</c:v>
                </c:pt>
                <c:pt idx="94">
                  <c:v>297.95990131904199</c:v>
                </c:pt>
                <c:pt idx="95">
                  <c:v>297.79419056409199</c:v>
                </c:pt>
                <c:pt idx="96">
                  <c:v>297.62956820703101</c:v>
                </c:pt>
                <c:pt idx="97">
                  <c:v>297.466028142293</c:v>
                </c:pt>
                <c:pt idx="98">
                  <c:v>297.303564231439</c:v>
                </c:pt>
                <c:pt idx="99">
                  <c:v>297.14217030787597</c:v>
                </c:pt>
                <c:pt idx="100">
                  <c:v>296.98184018126</c:v>
                </c:pt>
                <c:pt idx="101">
                  <c:v>296.82256764160798</c:v>
                </c:pt>
                <c:pt idx="102">
                  <c:v>296.664346463139</c:v>
                </c:pt>
                <c:pt idx="103">
                  <c:v>296.50717040785401</c:v>
                </c:pt>
                <c:pt idx="104">
                  <c:v>296.35103322887898</c:v>
                </c:pt>
                <c:pt idx="105">
                  <c:v>296.19592867359199</c:v>
                </c:pt>
                <c:pt idx="106">
                  <c:v>296.04185048653</c:v>
                </c:pt>
                <c:pt idx="107">
                  <c:v>295.88879241210702</c:v>
                </c:pt>
                <c:pt idx="108">
                  <c:v>295.73674819714898</c:v>
                </c:pt>
                <c:pt idx="109">
                  <c:v>295.58571159325697</c:v>
                </c:pt>
                <c:pt idx="110">
                  <c:v>295.43567635900899</c:v>
                </c:pt>
                <c:pt idx="111">
                  <c:v>295.28663626201097</c:v>
                </c:pt>
                <c:pt idx="112">
                  <c:v>295.13858508081597</c:v>
                </c:pt>
                <c:pt idx="113">
                  <c:v>294.99151660669799</c:v>
                </c:pt>
                <c:pt idx="114">
                  <c:v>294.84542464531597</c:v>
                </c:pt>
                <c:pt idx="115">
                  <c:v>294.70030301825102</c:v>
                </c:pt>
                <c:pt idx="116">
                  <c:v>294.55614556444698</c:v>
                </c:pt>
                <c:pt idx="117">
                  <c:v>294.412946141536</c:v>
                </c:pt>
                <c:pt idx="118">
                  <c:v>294.27069862708697</c:v>
                </c:pt>
                <c:pt idx="119">
                  <c:v>294.12939691974299</c:v>
                </c:pt>
                <c:pt idx="120">
                  <c:v>293.98903494029901</c:v>
                </c:pt>
                <c:pt idx="121">
                  <c:v>293.84960663267901</c:v>
                </c:pt>
                <c:pt idx="122">
                  <c:v>293.71110596485499</c:v>
                </c:pt>
                <c:pt idx="123">
                  <c:v>293.57352692969499</c:v>
                </c:pt>
                <c:pt idx="124">
                  <c:v>293.43686354573401</c:v>
                </c:pt>
                <c:pt idx="125">
                  <c:v>293.30110985790401</c:v>
                </c:pt>
                <c:pt idx="126">
                  <c:v>293.16625993819002</c:v>
                </c:pt>
                <c:pt idx="127">
                  <c:v>293.03230788624302</c:v>
                </c:pt>
                <c:pt idx="128">
                  <c:v>292.899247829937</c:v>
                </c:pt>
                <c:pt idx="129">
                  <c:v>292.76707392588298</c:v>
                </c:pt>
                <c:pt idx="130">
                  <c:v>292.63578035989298</c:v>
                </c:pt>
                <c:pt idx="131">
                  <c:v>292.50536134741401</c:v>
                </c:pt>
                <c:pt idx="132">
                  <c:v>292.37581113390598</c:v>
                </c:pt>
                <c:pt idx="133">
                  <c:v>292.24712399520303</c:v>
                </c:pt>
                <c:pt idx="134">
                  <c:v>292.11929423781902</c:v>
                </c:pt>
                <c:pt idx="135">
                  <c:v>291.99231619924097</c:v>
                </c:pt>
                <c:pt idx="136">
                  <c:v>291.86618424817999</c:v>
                </c:pt>
                <c:pt idx="137">
                  <c:v>291.74089278479403</c:v>
                </c:pt>
                <c:pt idx="138">
                  <c:v>291.61643624089203</c:v>
                </c:pt>
                <c:pt idx="139">
                  <c:v>291.49280908010201</c:v>
                </c:pt>
                <c:pt idx="140">
                  <c:v>291.37000579802799</c:v>
                </c:pt>
                <c:pt idx="141">
                  <c:v>291.24802092237201</c:v>
                </c:pt>
                <c:pt idx="142">
                  <c:v>291.12684901304499</c:v>
                </c:pt>
                <c:pt idx="143">
                  <c:v>291.00648466225499</c:v>
                </c:pt>
                <c:pt idx="144">
                  <c:v>290.886922494575</c:v>
                </c:pt>
                <c:pt idx="145">
                  <c:v>290.76815716699701</c:v>
                </c:pt>
                <c:pt idx="146">
                  <c:v>290.65018336896901</c:v>
                </c:pt>
                <c:pt idx="147">
                  <c:v>290.532995822413</c:v>
                </c:pt>
                <c:pt idx="148">
                  <c:v>290.41658928173899</c:v>
                </c:pt>
                <c:pt idx="149">
                  <c:v>290.30095853383301</c:v>
                </c:pt>
                <c:pt idx="150">
                  <c:v>290.18609839803997</c:v>
                </c:pt>
                <c:pt idx="151">
                  <c:v>290.07200372613698</c:v>
                </c:pt>
                <c:pt idx="152">
                  <c:v>289.958669402287</c:v>
                </c:pt>
                <c:pt idx="153">
                  <c:v>289.84609034299501</c:v>
                </c:pt>
                <c:pt idx="154">
                  <c:v>289.73426149703999</c:v>
                </c:pt>
                <c:pt idx="155">
                  <c:v>289.62317784541</c:v>
                </c:pt>
                <c:pt idx="156">
                  <c:v>289.51283440122199</c:v>
                </c:pt>
                <c:pt idx="157">
                  <c:v>289.403226209639</c:v>
                </c:pt>
                <c:pt idx="158">
                  <c:v>289.294348347773</c:v>
                </c:pt>
                <c:pt idx="159">
                  <c:v>289.18619592458799</c:v>
                </c:pt>
                <c:pt idx="160">
                  <c:v>289.078764080795</c:v>
                </c:pt>
                <c:pt idx="161">
                  <c:v>288.97204798873503</c:v>
                </c:pt>
                <c:pt idx="162">
                  <c:v>288.86604285226701</c:v>
                </c:pt>
                <c:pt idx="163">
                  <c:v>288.76074390664201</c:v>
                </c:pt>
                <c:pt idx="164">
                  <c:v>288.65614641837698</c:v>
                </c:pt>
                <c:pt idx="165">
                  <c:v>288.55224568512301</c:v>
                </c:pt>
                <c:pt idx="166">
                  <c:v>288.449037035527</c:v>
                </c:pt>
                <c:pt idx="167">
                  <c:v>288.346515829098</c:v>
                </c:pt>
                <c:pt idx="168">
                  <c:v>288.24467745605602</c:v>
                </c:pt>
                <c:pt idx="169">
                  <c:v>288.14351733719099</c:v>
                </c:pt>
                <c:pt idx="170">
                  <c:v>288.04303092371401</c:v>
                </c:pt>
                <c:pt idx="171">
                  <c:v>287.94321369710099</c:v>
                </c:pt>
                <c:pt idx="172">
                  <c:v>287.84406116894201</c:v>
                </c:pt>
                <c:pt idx="173">
                  <c:v>287.74556888078098</c:v>
                </c:pt>
                <c:pt idx="174">
                  <c:v>287.64773240396102</c:v>
                </c:pt>
                <c:pt idx="175">
                  <c:v>287.55054733946002</c:v>
                </c:pt>
                <c:pt idx="176">
                  <c:v>287.45400931772798</c:v>
                </c:pt>
                <c:pt idx="177">
                  <c:v>287.35811399852599</c:v>
                </c:pt>
                <c:pt idx="178">
                  <c:v>287.26285707075999</c:v>
                </c:pt>
                <c:pt idx="179">
                  <c:v>287.16823425230899</c:v>
                </c:pt>
                <c:pt idx="180">
                  <c:v>287.07424128986599</c:v>
                </c:pt>
                <c:pt idx="181">
                  <c:v>286.98087395876098</c:v>
                </c:pt>
                <c:pt idx="182">
                  <c:v>286.88812806279799</c:v>
                </c:pt>
                <c:pt idx="183">
                  <c:v>286.795999434078</c:v>
                </c:pt>
                <c:pt idx="184">
                  <c:v>286.70448393283601</c:v>
                </c:pt>
                <c:pt idx="185">
                  <c:v>286.613577447262</c:v>
                </c:pt>
                <c:pt idx="186">
                  <c:v>286.52327589333498</c:v>
                </c:pt>
                <c:pt idx="187">
                  <c:v>286.43357521464702</c:v>
                </c:pt>
                <c:pt idx="188">
                  <c:v>286.344471382233</c:v>
                </c:pt>
                <c:pt idx="189">
                  <c:v>286.25596039439898</c:v>
                </c:pt>
                <c:pt idx="190">
                  <c:v>286.16803827654701</c:v>
                </c:pt>
                <c:pt idx="191">
                  <c:v>286.08070108100299</c:v>
                </c:pt>
                <c:pt idx="192">
                  <c:v>285.99394488684902</c:v>
                </c:pt>
                <c:pt idx="193">
                  <c:v>285.90776579974403</c:v>
                </c:pt>
                <c:pt idx="194">
                  <c:v>285.82215995175801</c:v>
                </c:pt>
                <c:pt idx="195">
                  <c:v>285.73712350119598</c:v>
                </c:pt>
                <c:pt idx="196">
                  <c:v>285.65265263242998</c:v>
                </c:pt>
                <c:pt idx="197">
                  <c:v>285.56874355572597</c:v>
                </c:pt>
                <c:pt idx="198">
                  <c:v>285.48539250707199</c:v>
                </c:pt>
                <c:pt idx="199">
                  <c:v>285.40259574801399</c:v>
                </c:pt>
                <c:pt idx="200">
                  <c:v>285.32034956547602</c:v>
                </c:pt>
                <c:pt idx="201">
                  <c:v>285.238650271604</c:v>
                </c:pt>
                <c:pt idx="202">
                  <c:v>285.15749420358497</c:v>
                </c:pt>
                <c:pt idx="203">
                  <c:v>285.07687772348697</c:v>
                </c:pt>
                <c:pt idx="204">
                  <c:v>284.99679721809099</c:v>
                </c:pt>
                <c:pt idx="205">
                  <c:v>284.91724909872102</c:v>
                </c:pt>
                <c:pt idx="206">
                  <c:v>284.83822980108101</c:v>
                </c:pt>
                <c:pt idx="207">
                  <c:v>284.75973578508803</c:v>
                </c:pt>
                <c:pt idx="208">
                  <c:v>284.68176353471199</c:v>
                </c:pt>
                <c:pt idx="209">
                  <c:v>284.604309557806</c:v>
                </c:pt>
                <c:pt idx="210">
                  <c:v>284.52737038594802</c:v>
                </c:pt>
                <c:pt idx="211">
                  <c:v>284.45094257427701</c:v>
                </c:pt>
                <c:pt idx="212">
                  <c:v>284.375022701332</c:v>
                </c:pt>
                <c:pt idx="213">
                  <c:v>284.29960736889399</c:v>
                </c:pt>
                <c:pt idx="214">
                  <c:v>284.22469320182302</c:v>
                </c:pt>
                <c:pt idx="215">
                  <c:v>284.15027684790101</c:v>
                </c:pt>
                <c:pt idx="216">
                  <c:v>284.07635497767501</c:v>
                </c:pt>
                <c:pt idx="217">
                  <c:v>284.00292428429998</c:v>
                </c:pt>
                <c:pt idx="218">
                  <c:v>283.92998148338199</c:v>
                </c:pt>
                <c:pt idx="219">
                  <c:v>283.857523312826</c:v>
                </c:pt>
                <c:pt idx="220">
                  <c:v>283.78554653267599</c:v>
                </c:pt>
                <c:pt idx="221">
                  <c:v>283.71404792496998</c:v>
                </c:pt>
                <c:pt idx="222">
                  <c:v>283.643024293579</c:v>
                </c:pt>
                <c:pt idx="223">
                  <c:v>283.57247246406502</c:v>
                </c:pt>
                <c:pt idx="224">
                  <c:v>283.50238928352201</c:v>
                </c:pt>
                <c:pt idx="225">
                  <c:v>283.43277162043398</c:v>
                </c:pt>
                <c:pt idx="226">
                  <c:v>283.36361636452</c:v>
                </c:pt>
                <c:pt idx="227">
                  <c:v>283.294920426592</c:v>
                </c:pt>
                <c:pt idx="228">
                  <c:v>283.226680738406</c:v>
                </c:pt>
                <c:pt idx="229">
                  <c:v>283.15889425251601</c:v>
                </c:pt>
                <c:pt idx="230">
                  <c:v>283.091557942132</c:v>
                </c:pt>
                <c:pt idx="231">
                  <c:v>283.02466880097199</c:v>
                </c:pt>
                <c:pt idx="232">
                  <c:v>282.95822384312498</c:v>
                </c:pt>
                <c:pt idx="233">
                  <c:v>282.89222010290302</c:v>
                </c:pt>
                <c:pt idx="234">
                  <c:v>282.82665463470602</c:v>
                </c:pt>
                <c:pt idx="235">
                  <c:v>282.76152451287902</c:v>
                </c:pt>
                <c:pt idx="236">
                  <c:v>282.69682683157299</c:v>
                </c:pt>
                <c:pt idx="237">
                  <c:v>282.63255870461001</c:v>
                </c:pt>
                <c:pt idx="238">
                  <c:v>282.56871726534303</c:v>
                </c:pt>
                <c:pt idx="239">
                  <c:v>282.50529966651999</c:v>
                </c:pt>
                <c:pt idx="240">
                  <c:v>282.44230308015301</c:v>
                </c:pt>
                <c:pt idx="241">
                  <c:v>282.37972469737798</c:v>
                </c:pt>
                <c:pt idx="242">
                  <c:v>282.31756172832701</c:v>
                </c:pt>
                <c:pt idx="243">
                  <c:v>282.25581140199199</c:v>
                </c:pt>
                <c:pt idx="244">
                  <c:v>282.19447096609798</c:v>
                </c:pt>
                <c:pt idx="245">
                  <c:v>282.13353768696601</c:v>
                </c:pt>
                <c:pt idx="246">
                  <c:v>282.07300884939201</c:v>
                </c:pt>
                <c:pt idx="247">
                  <c:v>282.01288175651098</c:v>
                </c:pt>
                <c:pt idx="248">
                  <c:v>281.953153729674</c:v>
                </c:pt>
                <c:pt idx="249">
                  <c:v>281.89382210831798</c:v>
                </c:pt>
                <c:pt idx="250">
                  <c:v>281.83488424984603</c:v>
                </c:pt>
                <c:pt idx="251">
                  <c:v>281.77633752949299</c:v>
                </c:pt>
                <c:pt idx="252">
                  <c:v>281.71817934021198</c:v>
                </c:pt>
                <c:pt idx="253">
                  <c:v>281.66040709254298</c:v>
                </c:pt>
                <c:pt idx="254">
                  <c:v>281.603018214494</c:v>
                </c:pt>
                <c:pt idx="255">
                  <c:v>281.54601015142202</c:v>
                </c:pt>
                <c:pt idx="256">
                  <c:v>281.48938036590698</c:v>
                </c:pt>
                <c:pt idx="257">
                  <c:v>281.43312633763901</c:v>
                </c:pt>
                <c:pt idx="258">
                  <c:v>281.377245563293</c:v>
                </c:pt>
                <c:pt idx="259">
                  <c:v>281.32173555641498</c:v>
                </c:pt>
                <c:pt idx="260">
                  <c:v>281.26659384730499</c:v>
                </c:pt>
                <c:pt idx="261">
                  <c:v>281.21181798289803</c:v>
                </c:pt>
                <c:pt idx="262">
                  <c:v>281.15740552665301</c:v>
                </c:pt>
                <c:pt idx="263">
                  <c:v>281.10335405843398</c:v>
                </c:pt>
                <c:pt idx="264">
                  <c:v>281.0496611744</c:v>
                </c:pt>
                <c:pt idx="265">
                  <c:v>280.99632448688902</c:v>
                </c:pt>
                <c:pt idx="266">
                  <c:v>280.94334162430903</c:v>
                </c:pt>
                <c:pt idx="267">
                  <c:v>280.89071023102701</c:v>
                </c:pt>
                <c:pt idx="268">
                  <c:v>280.83842796725298</c:v>
                </c:pt>
                <c:pt idx="269">
                  <c:v>280.78649250894</c:v>
                </c:pt>
                <c:pt idx="270">
                  <c:v>280.73490154766603</c:v>
                </c:pt>
                <c:pt idx="271">
                  <c:v>280.68365279053103</c:v>
                </c:pt>
                <c:pt idx="272">
                  <c:v>280.63274396004903</c:v>
                </c:pt>
                <c:pt idx="273">
                  <c:v>280.58217279404101</c:v>
                </c:pt>
                <c:pt idx="274">
                  <c:v>280.53193704553098</c:v>
                </c:pt>
                <c:pt idx="275">
                  <c:v>280.48203448263803</c:v>
                </c:pt>
                <c:pt idx="276">
                  <c:v>280.43246288847399</c:v>
                </c:pt>
                <c:pt idx="277">
                  <c:v>280.383220061043</c:v>
                </c:pt>
                <c:pt idx="278">
                  <c:v>280.334303813134</c:v>
                </c:pt>
                <c:pt idx="279">
                  <c:v>280.28571197221999</c:v>
                </c:pt>
                <c:pt idx="280">
                  <c:v>280.23744238035999</c:v>
                </c:pt>
                <c:pt idx="281">
                  <c:v>280.189492894095</c:v>
                </c:pt>
                <c:pt idx="282">
                  <c:v>280.14186138435099</c:v>
                </c:pt>
                <c:pt idx="283">
                  <c:v>280.094545736339</c:v>
                </c:pt>
                <c:pt idx="284">
                  <c:v>280.04754384945699</c:v>
                </c:pt>
                <c:pt idx="285">
                  <c:v>280.00085363719199</c:v>
                </c:pt>
                <c:pt idx="286">
                  <c:v>279.95447302702399</c:v>
                </c:pt>
                <c:pt idx="287">
                  <c:v>279.90839996032901</c:v>
                </c:pt>
                <c:pt idx="288">
                  <c:v>279.86263239228498</c:v>
                </c:pt>
                <c:pt idx="289">
                  <c:v>279.817168291776</c:v>
                </c:pt>
                <c:pt idx="290">
                  <c:v>279.77200564129902</c:v>
                </c:pt>
                <c:pt idx="291">
                  <c:v>279.72714243686897</c:v>
                </c:pt>
                <c:pt idx="292">
                  <c:v>279.68257668793001</c:v>
                </c:pt>
                <c:pt idx="293">
                  <c:v>279.638306417259</c:v>
                </c:pt>
                <c:pt idx="294">
                  <c:v>279.59432966087599</c:v>
                </c:pt>
                <c:pt idx="295">
                  <c:v>279.55064446795501</c:v>
                </c:pt>
                <c:pt idx="296">
                  <c:v>279.50724890073201</c:v>
                </c:pt>
                <c:pt idx="297">
                  <c:v>279.464141034416</c:v>
                </c:pt>
                <c:pt idx="298">
                  <c:v>279.42131895710202</c:v>
                </c:pt>
                <c:pt idx="299">
                  <c:v>279.37878076968002</c:v>
                </c:pt>
                <c:pt idx="300">
                  <c:v>279.33652458575</c:v>
                </c:pt>
                <c:pt idx="301">
                  <c:v>279.29454853153499</c:v>
                </c:pt>
                <c:pt idx="302">
                  <c:v>279.25285074579398</c:v>
                </c:pt>
                <c:pt idx="303">
                  <c:v>279.21142937973502</c:v>
                </c:pt>
                <c:pt idx="304">
                  <c:v>279.17028259693399</c:v>
                </c:pt>
                <c:pt idx="305">
                  <c:v>279.12940857324799</c:v>
                </c:pt>
                <c:pt idx="306">
                  <c:v>279.08880549673103</c:v>
                </c:pt>
                <c:pt idx="307">
                  <c:v>279.04847156755102</c:v>
                </c:pt>
                <c:pt idx="308">
                  <c:v>279.00840499791002</c:v>
                </c:pt>
                <c:pt idx="309">
                  <c:v>278.96860401195897</c:v>
                </c:pt>
                <c:pt idx="310">
                  <c:v>278.92906684571699</c:v>
                </c:pt>
                <c:pt idx="311">
                  <c:v>278.88979174699301</c:v>
                </c:pt>
                <c:pt idx="312">
                  <c:v>278.85077697530102</c:v>
                </c:pt>
                <c:pt idx="313">
                  <c:v>278.81202080178701</c:v>
                </c:pt>
                <c:pt idx="314">
                  <c:v>278.77352150914197</c:v>
                </c:pt>
                <c:pt idx="315">
                  <c:v>278.73527739153099</c:v>
                </c:pt>
                <c:pt idx="316">
                  <c:v>278.69728675451</c:v>
                </c:pt>
                <c:pt idx="317">
                  <c:v>278.65954791495</c:v>
                </c:pt>
                <c:pt idx="318">
                  <c:v>278.62205920096102</c:v>
                </c:pt>
                <c:pt idx="319">
                  <c:v>278.58481895181598</c:v>
                </c:pt>
                <c:pt idx="320">
                  <c:v>278.547825517874</c:v>
                </c:pt>
                <c:pt idx="321">
                  <c:v>278.51107726050498</c:v>
                </c:pt>
                <c:pt idx="322">
                  <c:v>278.47457255201499</c:v>
                </c:pt>
                <c:pt idx="323">
                  <c:v>278.43830977557298</c:v>
                </c:pt>
                <c:pt idx="324">
                  <c:v>278.40228732513702</c:v>
                </c:pt>
                <c:pt idx="325">
                  <c:v>278.36650360538198</c:v>
                </c:pt>
                <c:pt idx="326">
                  <c:v>278.330957031624</c:v>
                </c:pt>
                <c:pt idx="327">
                  <c:v>278.29564602975</c:v>
                </c:pt>
                <c:pt idx="328">
                  <c:v>278.26056903614801</c:v>
                </c:pt>
                <c:pt idx="329">
                  <c:v>278.22572449763402</c:v>
                </c:pt>
                <c:pt idx="330">
                  <c:v>278.19111087138202</c:v>
                </c:pt>
                <c:pt idx="331">
                  <c:v>278.156726624854</c:v>
                </c:pt>
                <c:pt idx="332">
                  <c:v>278.12257023572801</c:v>
                </c:pt>
                <c:pt idx="333">
                  <c:v>278.08864019183397</c:v>
                </c:pt>
                <c:pt idx="334">
                  <c:v>278.05493499108297</c:v>
                </c:pt>
                <c:pt idx="335">
                  <c:v>278.02145314139602</c:v>
                </c:pt>
                <c:pt idx="336">
                  <c:v>277.98819316063901</c:v>
                </c:pt>
                <c:pt idx="337">
                  <c:v>277.95515357655898</c:v>
                </c:pt>
                <c:pt idx="338">
                  <c:v>277.92233292671</c:v>
                </c:pt>
                <c:pt idx="339">
                  <c:v>277.889729758393</c:v>
                </c:pt>
                <c:pt idx="340">
                  <c:v>277.85734262858801</c:v>
                </c:pt>
                <c:pt idx="341">
                  <c:v>277.82517010388898</c:v>
                </c:pt>
                <c:pt idx="342">
                  <c:v>277.79321076043601</c:v>
                </c:pt>
                <c:pt idx="343">
                  <c:v>277.76146318385798</c:v>
                </c:pt>
                <c:pt idx="344">
                  <c:v>277.72992596920199</c:v>
                </c:pt>
                <c:pt idx="345">
                  <c:v>277.69859772087102</c:v>
                </c:pt>
                <c:pt idx="346">
                  <c:v>277.667477052565</c:v>
                </c:pt>
                <c:pt idx="347">
                  <c:v>277.63656258721301</c:v>
                </c:pt>
                <c:pt idx="348">
                  <c:v>277.60585295691601</c:v>
                </c:pt>
                <c:pt idx="349">
                  <c:v>277.57534680287802</c:v>
                </c:pt>
                <c:pt idx="350">
                  <c:v>277.54504277535301</c:v>
                </c:pt>
                <c:pt idx="351">
                  <c:v>277.51493953357902</c:v>
                </c:pt>
                <c:pt idx="352">
                  <c:v>277.48503574571998</c:v>
                </c:pt>
                <c:pt idx="353">
                  <c:v>277.45533008880301</c:v>
                </c:pt>
                <c:pt idx="354">
                  <c:v>277.42582124866101</c:v>
                </c:pt>
                <c:pt idx="355">
                  <c:v>277.39650791987299</c:v>
                </c:pt>
                <c:pt idx="356">
                  <c:v>277.36738880570601</c:v>
                </c:pt>
                <c:pt idx="357">
                  <c:v>277.338462618054</c:v>
                </c:pt>
                <c:pt idx="358">
                  <c:v>277.30972807738198</c:v>
                </c:pt>
                <c:pt idx="359">
                  <c:v>277.28118391266997</c:v>
                </c:pt>
                <c:pt idx="360">
                  <c:v>277.25282886135301</c:v>
                </c:pt>
                <c:pt idx="361">
                  <c:v>277.22466166926398</c:v>
                </c:pt>
                <c:pt idx="362">
                  <c:v>277.19668109058102</c:v>
                </c:pt>
                <c:pt idx="363">
                  <c:v>277.16888588776698</c:v>
                </c:pt>
                <c:pt idx="364">
                  <c:v>277.14127483151702</c:v>
                </c:pt>
                <c:pt idx="365">
                  <c:v>277.113846700701</c:v>
                </c:pt>
                <c:pt idx="366">
                  <c:v>277.08660028231202</c:v>
                </c:pt>
                <c:pt idx="367">
                  <c:v>277.05953437140698</c:v>
                </c:pt>
                <c:pt idx="368">
                  <c:v>277.03264777105699</c:v>
                </c:pt>
                <c:pt idx="369">
                  <c:v>277.005939292292</c:v>
                </c:pt>
                <c:pt idx="370">
                  <c:v>276.97940775404601</c:v>
                </c:pt>
                <c:pt idx="371">
                  <c:v>276.953051983107</c:v>
                </c:pt>
                <c:pt idx="372">
                  <c:v>276.92687081406098</c:v>
                </c:pt>
                <c:pt idx="373">
                  <c:v>276.90086308924202</c:v>
                </c:pt>
                <c:pt idx="374">
                  <c:v>276.87502765867998</c:v>
                </c:pt>
                <c:pt idx="375">
                  <c:v>276.849363380049</c:v>
                </c:pt>
                <c:pt idx="376">
                  <c:v>276.82386911861602</c:v>
                </c:pt>
                <c:pt idx="377">
                  <c:v>276.79854374718701</c:v>
                </c:pt>
                <c:pt idx="378">
                  <c:v>276.77338614606299</c:v>
                </c:pt>
                <c:pt idx="379">
                  <c:v>276.74839520298502</c:v>
                </c:pt>
                <c:pt idx="380">
                  <c:v>276.72356981308502</c:v>
                </c:pt>
                <c:pt idx="381">
                  <c:v>276.69890887883702</c:v>
                </c:pt>
                <c:pt idx="382">
                  <c:v>276.67441131000697</c:v>
                </c:pt>
                <c:pt idx="383">
                  <c:v>276.65007602360703</c:v>
                </c:pt>
                <c:pt idx="384">
                  <c:v>276.62590194384302</c:v>
                </c:pt>
                <c:pt idx="385">
                  <c:v>276.60188800206902</c:v>
                </c:pt>
                <c:pt idx="386">
                  <c:v>276.57803313673799</c:v>
                </c:pt>
                <c:pt idx="387">
                  <c:v>276.55433629335499</c:v>
                </c:pt>
                <c:pt idx="388">
                  <c:v>276.530796424431</c:v>
                </c:pt>
                <c:pt idx="389">
                  <c:v>276.50741248943302</c:v>
                </c:pt>
                <c:pt idx="390">
                  <c:v>276.484183454743</c:v>
                </c:pt>
                <c:pt idx="391">
                  <c:v>276.46110829360401</c:v>
                </c:pt>
                <c:pt idx="392">
                  <c:v>276.43818598608101</c:v>
                </c:pt>
                <c:pt idx="393">
                  <c:v>276.415415519014</c:v>
                </c:pt>
                <c:pt idx="394">
                  <c:v>276.39279588596997</c:v>
                </c:pt>
                <c:pt idx="395">
                  <c:v>276.37032608719801</c:v>
                </c:pt>
                <c:pt idx="396">
                  <c:v>276.34800512958998</c:v>
                </c:pt>
                <c:pt idx="397">
                  <c:v>276.32583202662897</c:v>
                </c:pt>
                <c:pt idx="398">
                  <c:v>276.30380579835099</c:v>
                </c:pt>
                <c:pt idx="399">
                  <c:v>276.28192547129902</c:v>
                </c:pt>
                <c:pt idx="400">
                  <c:v>276.26019007847702</c:v>
                </c:pt>
                <c:pt idx="401">
                  <c:v>276.238598659312</c:v>
                </c:pt>
                <c:pt idx="402">
                  <c:v>276.21715025960702</c:v>
                </c:pt>
                <c:pt idx="403">
                  <c:v>276.19584393149898</c:v>
                </c:pt>
                <c:pt idx="404">
                  <c:v>276.17467873342002</c:v>
                </c:pt>
                <c:pt idx="405">
                  <c:v>276.15365373005199</c:v>
                </c:pt>
                <c:pt idx="406">
                  <c:v>276.13276799228299</c:v>
                </c:pt>
                <c:pt idx="407">
                  <c:v>276.11202059717198</c:v>
                </c:pt>
                <c:pt idx="408">
                  <c:v>276.091410627904</c:v>
                </c:pt>
                <c:pt idx="409">
                  <c:v>276.07093717374602</c:v>
                </c:pt>
                <c:pt idx="410">
                  <c:v>276.05059933001399</c:v>
                </c:pt>
                <c:pt idx="411">
                  <c:v>276.03039619802598</c:v>
                </c:pt>
                <c:pt idx="412">
                  <c:v>276.01032688506598</c:v>
                </c:pt>
                <c:pt idx="413">
                  <c:v>275.99039050434101</c:v>
                </c:pt>
                <c:pt idx="414">
                  <c:v>275.97058617494503</c:v>
                </c:pt>
                <c:pt idx="415">
                  <c:v>275.95091302181697</c:v>
                </c:pt>
                <c:pt idx="416">
                  <c:v>275.93137017570399</c:v>
                </c:pt>
                <c:pt idx="417">
                  <c:v>275.91195677311902</c:v>
                </c:pt>
                <c:pt idx="418">
                  <c:v>275.89267195630799</c:v>
                </c:pt>
                <c:pt idx="419">
                  <c:v>275.87351487320598</c:v>
                </c:pt>
                <c:pt idx="420">
                  <c:v>275.85448467740298</c:v>
                </c:pt>
                <c:pt idx="421">
                  <c:v>275.83558052810503</c:v>
                </c:pt>
                <c:pt idx="422">
                  <c:v>275.81680159009801</c:v>
                </c:pt>
                <c:pt idx="423">
                  <c:v>275.79814703370499</c:v>
                </c:pt>
                <c:pt idx="424">
                  <c:v>275.77961603476001</c:v>
                </c:pt>
                <c:pt idx="425">
                  <c:v>275.76120777455901</c:v>
                </c:pt>
                <c:pt idx="426">
                  <c:v>275.74292143983399</c:v>
                </c:pt>
                <c:pt idx="427">
                  <c:v>275.724756222709</c:v>
                </c:pt>
                <c:pt idx="428">
                  <c:v>275.70671132067002</c:v>
                </c:pt>
                <c:pt idx="429">
                  <c:v>275.68878593652403</c:v>
                </c:pt>
                <c:pt idx="430">
                  <c:v>275.67097927837</c:v>
                </c:pt>
                <c:pt idx="431">
                  <c:v>275.65329055955601</c:v>
                </c:pt>
                <c:pt idx="432">
                  <c:v>275.63571899865002</c:v>
                </c:pt>
                <c:pt idx="433">
                  <c:v>275.61826381940398</c:v>
                </c:pt>
                <c:pt idx="434">
                  <c:v>275.60092425071798</c:v>
                </c:pt>
                <c:pt idx="435">
                  <c:v>275.58369952660701</c:v>
                </c:pt>
                <c:pt idx="436">
                  <c:v>275.56658888616499</c:v>
                </c:pt>
                <c:pt idx="437">
                  <c:v>275.54959157353602</c:v>
                </c:pt>
                <c:pt idx="438">
                  <c:v>275.53270683787298</c:v>
                </c:pt>
                <c:pt idx="439">
                  <c:v>275.51593393331302</c:v>
                </c:pt>
                <c:pt idx="440">
                  <c:v>275.49927211893498</c:v>
                </c:pt>
                <c:pt idx="441">
                  <c:v>275.48272065873698</c:v>
                </c:pt>
                <c:pt idx="442">
                  <c:v>275.46627882159402</c:v>
                </c:pt>
                <c:pt idx="443">
                  <c:v>275.449945881232</c:v>
                </c:pt>
                <c:pt idx="444">
                  <c:v>275.43372111618999</c:v>
                </c:pt>
                <c:pt idx="445">
                  <c:v>275.41760380979599</c:v>
                </c:pt>
                <c:pt idx="446">
                  <c:v>275.40159325012701</c:v>
                </c:pt>
                <c:pt idx="447">
                  <c:v>275.38568872998201</c:v>
                </c:pt>
                <c:pt idx="448">
                  <c:v>275.36988954685</c:v>
                </c:pt>
                <c:pt idx="449">
                  <c:v>275.35419500287702</c:v>
                </c:pt>
                <c:pt idx="450">
                  <c:v>275.33860440483801</c:v>
                </c:pt>
                <c:pt idx="451">
                  <c:v>275.32311706410297</c:v>
                </c:pt>
                <c:pt idx="452">
                  <c:v>275.30773229660798</c:v>
                </c:pt>
                <c:pt idx="453">
                  <c:v>275.292449422826</c:v>
                </c:pt>
                <c:pt idx="454">
                  <c:v>275.277267767735</c:v>
                </c:pt>
                <c:pt idx="455">
                  <c:v>275.26218666078802</c:v>
                </c:pt>
                <c:pt idx="456">
                  <c:v>275.24720543588398</c:v>
                </c:pt>
                <c:pt idx="457">
                  <c:v>275.23232343133799</c:v>
                </c:pt>
                <c:pt idx="458">
                  <c:v>275.21753998985201</c:v>
                </c:pt>
                <c:pt idx="459">
                  <c:v>275.20285445848702</c:v>
                </c:pt>
                <c:pt idx="460">
                  <c:v>275.18826618863102</c:v>
                </c:pt>
                <c:pt idx="461">
                  <c:v>275.17377453597197</c:v>
                </c:pt>
                <c:pt idx="462">
                  <c:v>275.15937886047197</c:v>
                </c:pt>
                <c:pt idx="463">
                  <c:v>275.14507852633199</c:v>
                </c:pt>
                <c:pt idx="464">
                  <c:v>275.130872901972</c:v>
                </c:pt>
                <c:pt idx="465">
                  <c:v>275.116761359995</c:v>
                </c:pt>
                <c:pt idx="466">
                  <c:v>275.10274327716598</c:v>
                </c:pt>
                <c:pt idx="467">
                  <c:v>275.08881803437998</c:v>
                </c:pt>
                <c:pt idx="468">
                  <c:v>275.07498501663599</c:v>
                </c:pt>
                <c:pt idx="469">
                  <c:v>275.06124361301102</c:v>
                </c:pt>
                <c:pt idx="470">
                  <c:v>275.04759321662902</c:v>
                </c:pt>
                <c:pt idx="471">
                  <c:v>275.03403322463902</c:v>
                </c:pt>
                <c:pt idx="472">
                  <c:v>275.02056303818603</c:v>
                </c:pt>
                <c:pt idx="473">
                  <c:v>275.00718206238201</c:v>
                </c:pt>
                <c:pt idx="474">
                  <c:v>274.99388970628502</c:v>
                </c:pt>
                <c:pt idx="475">
                  <c:v>274.98068538286901</c:v>
                </c:pt>
                <c:pt idx="476">
                  <c:v>274.96756850899698</c:v>
                </c:pt>
                <c:pt idx="477">
                  <c:v>274.95453850540002</c:v>
                </c:pt>
                <c:pt idx="478">
                  <c:v>274.941594796647</c:v>
                </c:pt>
                <c:pt idx="479">
                  <c:v>274.92873681112098</c:v>
                </c:pt>
                <c:pt idx="480">
                  <c:v>274.91596398099199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90A-4206-B336-58A6C3265B86}"/>
            </c:ext>
          </c:extLst>
        </c:ser>
        <c:ser>
          <c:idx val="24"/>
          <c:order val="24"/>
          <c:tx>
            <c:strRef>
              <c:f>smaller4hourgraph!$Z$1</c:f>
              <c:strCache>
                <c:ptCount val="1"/>
                <c:pt idx="0">
                  <c:v>Node 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smaller4hourgraph!$Z$2:$Z$483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316.497203022995</c:v>
                </c:pt>
                <c:pt idx="2">
                  <c:v>316.45864109928402</c:v>
                </c:pt>
                <c:pt idx="3">
                  <c:v>316.36124242828799</c:v>
                </c:pt>
                <c:pt idx="4">
                  <c:v>316.21557740192202</c:v>
                </c:pt>
                <c:pt idx="5">
                  <c:v>316.03651007251301</c:v>
                </c:pt>
                <c:pt idx="6">
                  <c:v>315.83494420193898</c:v>
                </c:pt>
                <c:pt idx="7">
                  <c:v>315.61814684656702</c:v>
                </c:pt>
                <c:pt idx="8">
                  <c:v>315.39096591126901</c:v>
                </c:pt>
                <c:pt idx="9">
                  <c:v>315.15669921004098</c:v>
                </c:pt>
                <c:pt idx="10">
                  <c:v>314.91763057967302</c:v>
                </c:pt>
                <c:pt idx="11">
                  <c:v>314.67536114227801</c:v>
                </c:pt>
                <c:pt idx="12">
                  <c:v>314.43102182047897</c:v>
                </c:pt>
                <c:pt idx="13">
                  <c:v>314.18541513286999</c:v>
                </c:pt>
                <c:pt idx="14">
                  <c:v>313.93911262152699</c:v>
                </c:pt>
                <c:pt idx="15">
                  <c:v>313.69252300674401</c:v>
                </c:pt>
                <c:pt idx="16">
                  <c:v>313.44594029201699</c:v>
                </c:pt>
                <c:pt idx="17">
                  <c:v>313.199577815228</c:v>
                </c:pt>
                <c:pt idx="18">
                  <c:v>312.95359233137498</c:v>
                </c:pt>
                <c:pt idx="19">
                  <c:v>312.70810099369601</c:v>
                </c:pt>
                <c:pt idx="20">
                  <c:v>312.46319327645</c:v>
                </c:pt>
                <c:pt idx="21">
                  <c:v>312.218939304657</c:v>
                </c:pt>
                <c:pt idx="22">
                  <c:v>311.97539564230198</c:v>
                </c:pt>
                <c:pt idx="23">
                  <c:v>311.73260929169101</c:v>
                </c:pt>
                <c:pt idx="24">
                  <c:v>311.49062044062401</c:v>
                </c:pt>
                <c:pt idx="25">
                  <c:v>311.24946433813102</c:v>
                </c:pt>
                <c:pt idx="26">
                  <c:v>311.00917256753502</c:v>
                </c:pt>
                <c:pt idx="27">
                  <c:v>310.76977390550701</c:v>
                </c:pt>
                <c:pt idx="28">
                  <c:v>310.53129489882502</c:v>
                </c:pt>
                <c:pt idx="29">
                  <c:v>310.29376025023601</c:v>
                </c:pt>
                <c:pt idx="30">
                  <c:v>310.05719307646899</c:v>
                </c:pt>
                <c:pt idx="31">
                  <c:v>309.82161508157299</c:v>
                </c:pt>
                <c:pt idx="32">
                  <c:v>309.58704667495101</c:v>
                </c:pt>
                <c:pt idx="33">
                  <c:v>309.35350705385002</c:v>
                </c:pt>
                <c:pt idx="34">
                  <c:v>309.12101426352899</c:v>
                </c:pt>
                <c:pt idx="35">
                  <c:v>308.88958524376102</c:v>
                </c:pt>
                <c:pt idx="36">
                  <c:v>308.65923586731901</c:v>
                </c:pt>
                <c:pt idx="37">
                  <c:v>308.429980974008</c:v>
                </c:pt>
                <c:pt idx="38">
                  <c:v>308.20183440243801</c:v>
                </c:pt>
                <c:pt idx="39">
                  <c:v>307.97480902084601</c:v>
                </c:pt>
                <c:pt idx="40">
                  <c:v>307.74891675766401</c:v>
                </c:pt>
                <c:pt idx="41">
                  <c:v>307.524168632189</c:v>
                </c:pt>
                <c:pt idx="42">
                  <c:v>307.300574785469</c:v>
                </c:pt>
                <c:pt idx="43">
                  <c:v>307.07814451137898</c:v>
                </c:pt>
                <c:pt idx="44">
                  <c:v>306.85688628780599</c:v>
                </c:pt>
                <c:pt idx="45">
                  <c:v>306.63680780781402</c:v>
                </c:pt>
                <c:pt idx="46">
                  <c:v>306.41791601065302</c:v>
                </c:pt>
                <c:pt idx="47">
                  <c:v>306.20021711247398</c:v>
                </c:pt>
                <c:pt idx="48">
                  <c:v>305.98371663664699</c:v>
                </c:pt>
                <c:pt idx="49">
                  <c:v>305.76841944354902</c:v>
                </c:pt>
                <c:pt idx="50">
                  <c:v>305.55432975975799</c:v>
                </c:pt>
                <c:pt idx="51">
                  <c:v>305.34145120656001</c:v>
                </c:pt>
                <c:pt idx="52">
                  <c:v>305.12978682772399</c:v>
                </c:pt>
                <c:pt idx="53">
                  <c:v>304.919339116483</c:v>
                </c:pt>
                <c:pt idx="54">
                  <c:v>304.71011004170902</c:v>
                </c:pt>
                <c:pt idx="55">
                  <c:v>304.50210107324199</c:v>
                </c:pt>
                <c:pt idx="56">
                  <c:v>304.29531320635903</c:v>
                </c:pt>
                <c:pt idx="57">
                  <c:v>304.08974698539203</c:v>
                </c:pt>
                <c:pt idx="58">
                  <c:v>303.88540252647903</c:v>
                </c:pt>
                <c:pt idx="59">
                  <c:v>303.682279539457</c:v>
                </c:pt>
                <c:pt idx="60">
                  <c:v>303.48037734891</c:v>
                </c:pt>
                <c:pt idx="61">
                  <c:v>303.27969491438199</c:v>
                </c:pt>
                <c:pt idx="62">
                  <c:v>303.08023084977299</c:v>
                </c:pt>
                <c:pt idx="63">
                  <c:v>302.88198344192898</c:v>
                </c:pt>
                <c:pt idx="64">
                  <c:v>302.68495066845298</c:v>
                </c:pt>
                <c:pt idx="65">
                  <c:v>302.48913021476301</c:v>
                </c:pt>
                <c:pt idx="66">
                  <c:v>302.29451949039498</c:v>
                </c:pt>
                <c:pt idx="67">
                  <c:v>302.101115644608</c:v>
                </c:pt>
                <c:pt idx="68">
                  <c:v>301.90891558128499</c:v>
                </c:pt>
                <c:pt idx="69">
                  <c:v>301.71791597317099</c:v>
                </c:pt>
                <c:pt idx="70">
                  <c:v>301.52811327546101</c:v>
                </c:pt>
                <c:pt idx="71">
                  <c:v>301.33950373876399</c:v>
                </c:pt>
                <c:pt idx="72">
                  <c:v>301.152083421481</c:v>
                </c:pt>
                <c:pt idx="73">
                  <c:v>300.96584820158603</c:v>
                </c:pt>
                <c:pt idx="74">
                  <c:v>300.78079378787203</c:v>
                </c:pt>
                <c:pt idx="75">
                  <c:v>300.596915730653</c:v>
                </c:pt>
                <c:pt idx="76">
                  <c:v>300.414209431963</c:v>
                </c:pt>
                <c:pt idx="77">
                  <c:v>300.23267015525897</c:v>
                </c:pt>
                <c:pt idx="78">
                  <c:v>300.05229303466302</c:v>
                </c:pt>
                <c:pt idx="79">
                  <c:v>299.87307308375102</c:v>
                </c:pt>
                <c:pt idx="80">
                  <c:v>299.69500520391102</c:v>
                </c:pt>
                <c:pt idx="81">
                  <c:v>299.51808419229297</c:v>
                </c:pt>
                <c:pt idx="82">
                  <c:v>299.342304749363</c:v>
                </c:pt>
                <c:pt idx="83">
                  <c:v>299.16766148608798</c:v>
                </c:pt>
                <c:pt idx="84">
                  <c:v>298.994148930753</c:v>
                </c:pt>
                <c:pt idx="85">
                  <c:v>298.82176153544202</c:v>
                </c:pt>
                <c:pt idx="86">
                  <c:v>298.65049368219002</c:v>
                </c:pt>
                <c:pt idx="87">
                  <c:v>298.48033968882402</c:v>
                </c:pt>
                <c:pt idx="88">
                  <c:v>298.31129381450302</c:v>
                </c:pt>
                <c:pt idx="89">
                  <c:v>298.14335026497798</c:v>
                </c:pt>
                <c:pt idx="90">
                  <c:v>297.97650319757997</c:v>
                </c:pt>
                <c:pt idx="91">
                  <c:v>297.81074672594701</c:v>
                </c:pt>
                <c:pt idx="92">
                  <c:v>297.64607492451199</c:v>
                </c:pt>
                <c:pt idx="93">
                  <c:v>297.48248183275001</c:v>
                </c:pt>
                <c:pt idx="94">
                  <c:v>297.31996145920198</c:v>
                </c:pt>
                <c:pt idx="95">
                  <c:v>297.15850778529398</c:v>
                </c:pt>
                <c:pt idx="96">
                  <c:v>296.99811476894399</c:v>
                </c:pt>
                <c:pt idx="97">
                  <c:v>296.838776347985</c:v>
                </c:pt>
                <c:pt idx="98">
                  <c:v>296.68048644339802</c:v>
                </c:pt>
                <c:pt idx="99">
                  <c:v>296.523238962373</c:v>
                </c:pt>
                <c:pt idx="100">
                  <c:v>296.36702780120601</c:v>
                </c:pt>
                <c:pt idx="101">
                  <c:v>296.21184684803501</c:v>
                </c:pt>
                <c:pt idx="102">
                  <c:v>296.05768998542999</c:v>
                </c:pt>
                <c:pt idx="103">
                  <c:v>295.90455109283101</c:v>
                </c:pt>
                <c:pt idx="104">
                  <c:v>295.75242404886598</c:v>
                </c:pt>
                <c:pt idx="105">
                  <c:v>295.60130273352399</c:v>
                </c:pt>
                <c:pt idx="106">
                  <c:v>295.45118103021298</c:v>
                </c:pt>
                <c:pt idx="107">
                  <c:v>295.30205282770203</c:v>
                </c:pt>
                <c:pt idx="108">
                  <c:v>295.153912021949</c:v>
                </c:pt>
                <c:pt idx="109">
                  <c:v>295.006752517824</c:v>
                </c:pt>
                <c:pt idx="110">
                  <c:v>294.860568230735</c:v>
                </c:pt>
                <c:pt idx="111">
                  <c:v>294.71535308815697</c:v>
                </c:pt>
                <c:pt idx="112">
                  <c:v>294.57110103106697</c:v>
                </c:pt>
                <c:pt idx="113">
                  <c:v>294.42780601530097</c:v>
                </c:pt>
                <c:pt idx="114">
                  <c:v>294.28546201282199</c:v>
                </c:pt>
                <c:pt idx="115">
                  <c:v>294.14406301291501</c:v>
                </c:pt>
                <c:pt idx="116">
                  <c:v>294.00360302330398</c:v>
                </c:pt>
                <c:pt idx="117">
                  <c:v>293.86407607120799</c:v>
                </c:pt>
                <c:pt idx="118">
                  <c:v>293.72547620432198</c:v>
                </c:pt>
                <c:pt idx="119">
                  <c:v>293.58779749173601</c:v>
                </c:pt>
                <c:pt idx="120">
                  <c:v>293.45103402479998</c:v>
                </c:pt>
                <c:pt idx="121">
                  <c:v>293.31517991792799</c:v>
                </c:pt>
                <c:pt idx="122">
                  <c:v>293.180229309347</c:v>
                </c:pt>
                <c:pt idx="123">
                  <c:v>293.04617636179802</c:v>
                </c:pt>
                <c:pt idx="124">
                  <c:v>292.91301526318898</c:v>
                </c:pt>
                <c:pt idx="125">
                  <c:v>292.7807402272</c:v>
                </c:pt>
                <c:pt idx="126">
                  <c:v>292.649345493841</c:v>
                </c:pt>
                <c:pt idx="127">
                  <c:v>292.51882532998002</c:v>
                </c:pt>
                <c:pt idx="128">
                  <c:v>292.38917402982003</c:v>
                </c:pt>
                <c:pt idx="129">
                  <c:v>292.26038591534302</c:v>
                </c:pt>
                <c:pt idx="130">
                  <c:v>292.13245533672102</c:v>
                </c:pt>
                <c:pt idx="131">
                  <c:v>292.00537667269202</c:v>
                </c:pt>
                <c:pt idx="132">
                  <c:v>291.87914433090202</c:v>
                </c:pt>
                <c:pt idx="133">
                  <c:v>291.75375274822102</c:v>
                </c:pt>
                <c:pt idx="134">
                  <c:v>291.62919639103001</c:v>
                </c:pt>
                <c:pt idx="135">
                  <c:v>291.50546975547798</c:v>
                </c:pt>
                <c:pt idx="136">
                  <c:v>291.382567367712</c:v>
                </c:pt>
                <c:pt idx="137">
                  <c:v>291.260483784097</c:v>
                </c:pt>
                <c:pt idx="138">
                  <c:v>291.13921359138902</c:v>
                </c:pt>
                <c:pt idx="139">
                  <c:v>291.01875140690998</c:v>
                </c:pt>
                <c:pt idx="140">
                  <c:v>290.89909187868801</c:v>
                </c:pt>
                <c:pt idx="141">
                  <c:v>290.780229685584</c:v>
                </c:pt>
                <c:pt idx="142">
                  <c:v>290.66215953739498</c:v>
                </c:pt>
                <c:pt idx="143">
                  <c:v>290.544876174948</c:v>
                </c:pt>
                <c:pt idx="144">
                  <c:v>290.42837437017198</c:v>
                </c:pt>
                <c:pt idx="145">
                  <c:v>290.31264892615098</c:v>
                </c:pt>
                <c:pt idx="146">
                  <c:v>290.19769467717299</c:v>
                </c:pt>
                <c:pt idx="147">
                  <c:v>290.08350648875802</c:v>
                </c:pt>
                <c:pt idx="148">
                  <c:v>289.97007925767099</c:v>
                </c:pt>
                <c:pt idx="149">
                  <c:v>289.85740791192802</c:v>
                </c:pt>
                <c:pt idx="150">
                  <c:v>289.745487410789</c:v>
                </c:pt>
                <c:pt idx="151">
                  <c:v>289.63431274473601</c:v>
                </c:pt>
                <c:pt idx="152">
                  <c:v>289.52387893545</c:v>
                </c:pt>
                <c:pt idx="153">
                  <c:v>289.41418103576501</c:v>
                </c:pt>
                <c:pt idx="154">
                  <c:v>289.30521412962599</c:v>
                </c:pt>
                <c:pt idx="155">
                  <c:v>289.19697333202902</c:v>
                </c:pt>
                <c:pt idx="156">
                  <c:v>289.089453788958</c:v>
                </c:pt>
                <c:pt idx="157">
                  <c:v>288.98265067731302</c:v>
                </c:pt>
                <c:pt idx="158">
                  <c:v>288.87655920482803</c:v>
                </c:pt>
                <c:pt idx="159">
                  <c:v>288.77117460999</c:v>
                </c:pt>
                <c:pt idx="160">
                  <c:v>288.666492161939</c:v>
                </c:pt>
                <c:pt idx="161">
                  <c:v>288.56250716037903</c:v>
                </c:pt>
                <c:pt idx="162">
                  <c:v>288.45921493546598</c:v>
                </c:pt>
                <c:pt idx="163">
                  <c:v>288.35661084770402</c:v>
                </c:pt>
                <c:pt idx="164">
                  <c:v>288.25469028782697</c:v>
                </c:pt>
                <c:pt idx="165">
                  <c:v>288.153448676685</c:v>
                </c:pt>
                <c:pt idx="166">
                  <c:v>288.05288146511901</c:v>
                </c:pt>
                <c:pt idx="167">
                  <c:v>287.95298413383398</c:v>
                </c:pt>
                <c:pt idx="168">
                  <c:v>287.85375219326897</c:v>
                </c:pt>
                <c:pt idx="169">
                  <c:v>287.75518118346298</c:v>
                </c:pt>
                <c:pt idx="170">
                  <c:v>287.65726667392198</c:v>
                </c:pt>
                <c:pt idx="171">
                  <c:v>287.56000426347299</c:v>
                </c:pt>
                <c:pt idx="172">
                  <c:v>287.46338958012501</c:v>
                </c:pt>
                <c:pt idx="173">
                  <c:v>287.36741828092403</c:v>
                </c:pt>
                <c:pt idx="174">
                  <c:v>287.27208605180698</c:v>
                </c:pt>
                <c:pt idx="175">
                  <c:v>287.17738860744799</c:v>
                </c:pt>
                <c:pt idx="176">
                  <c:v>287.08332169111202</c:v>
                </c:pt>
                <c:pt idx="177">
                  <c:v>286.98988107449901</c:v>
                </c:pt>
                <c:pt idx="178">
                  <c:v>286.89706255758898</c:v>
                </c:pt>
                <c:pt idx="179">
                  <c:v>286.80486196848699</c:v>
                </c:pt>
                <c:pt idx="180">
                  <c:v>286.71327516326801</c:v>
                </c:pt>
                <c:pt idx="181">
                  <c:v>286.62229802581197</c:v>
                </c:pt>
                <c:pt idx="182">
                  <c:v>286.53192646765001</c:v>
                </c:pt>
                <c:pt idx="183">
                  <c:v>286.44215642780301</c:v>
                </c:pt>
                <c:pt idx="184">
                  <c:v>286.35298387261599</c:v>
                </c:pt>
                <c:pt idx="185">
                  <c:v>286.26440479560102</c:v>
                </c:pt>
                <c:pt idx="186">
                  <c:v>286.17641521727199</c:v>
                </c:pt>
                <c:pt idx="187">
                  <c:v>286.08901118498397</c:v>
                </c:pt>
                <c:pt idx="188">
                  <c:v>286.00218877276399</c:v>
                </c:pt>
                <c:pt idx="189">
                  <c:v>285.91594408115498</c:v>
                </c:pt>
                <c:pt idx="190">
                  <c:v>285.83027323704499</c:v>
                </c:pt>
                <c:pt idx="191">
                  <c:v>285.745172393507</c:v>
                </c:pt>
                <c:pt idx="192">
                  <c:v>285.66063772963099</c:v>
                </c:pt>
                <c:pt idx="193">
                  <c:v>285.576665450365</c:v>
                </c:pt>
                <c:pt idx="194">
                  <c:v>285.49325178634302</c:v>
                </c:pt>
                <c:pt idx="195">
                  <c:v>285.41039299373</c:v>
                </c:pt>
                <c:pt idx="196">
                  <c:v>285.32808535405002</c:v>
                </c:pt>
                <c:pt idx="197">
                  <c:v>285.24632517402603</c:v>
                </c:pt>
                <c:pt idx="198">
                  <c:v>285.16510878541601</c:v>
                </c:pt>
                <c:pt idx="199">
                  <c:v>285.08443254485098</c:v>
                </c:pt>
                <c:pt idx="200">
                  <c:v>285.00429283366702</c:v>
                </c:pt>
                <c:pt idx="201">
                  <c:v>284.92468605775002</c:v>
                </c:pt>
                <c:pt idx="202">
                  <c:v>284.84560864736898</c:v>
                </c:pt>
                <c:pt idx="203">
                  <c:v>284.76705705701397</c:v>
                </c:pt>
                <c:pt idx="204">
                  <c:v>284.68902776524101</c:v>
                </c:pt>
                <c:pt idx="205">
                  <c:v>284.611517274503</c:v>
                </c:pt>
                <c:pt idx="206">
                  <c:v>284.53452211099699</c:v>
                </c:pt>
                <c:pt idx="207">
                  <c:v>284.45803882450201</c:v>
                </c:pt>
                <c:pt idx="208">
                  <c:v>284.38206398822001</c:v>
                </c:pt>
                <c:pt idx="209">
                  <c:v>284.30659419862002</c:v>
                </c:pt>
                <c:pt idx="210">
                  <c:v>284.23162607527797</c:v>
                </c:pt>
                <c:pt idx="211">
                  <c:v>284.157156260725</c:v>
                </c:pt>
                <c:pt idx="212">
                  <c:v>284.08318142028401</c:v>
                </c:pt>
                <c:pt idx="213">
                  <c:v>284.00969824192401</c:v>
                </c:pt>
                <c:pt idx="214">
                  <c:v>283.93670343609699</c:v>
                </c:pt>
                <c:pt idx="215">
                  <c:v>283.86419373559301</c:v>
                </c:pt>
                <c:pt idx="216">
                  <c:v>283.79216589537799</c:v>
                </c:pt>
                <c:pt idx="217">
                  <c:v>283.72061669245102</c:v>
                </c:pt>
                <c:pt idx="218">
                  <c:v>283.649542925687</c:v>
                </c:pt>
                <c:pt idx="219">
                  <c:v>283.57894141569</c:v>
                </c:pt>
                <c:pt idx="220">
                  <c:v>283.50880900464102</c:v>
                </c:pt>
                <c:pt idx="221">
                  <c:v>283.439142556153</c:v>
                </c:pt>
                <c:pt idx="222">
                  <c:v>283.36993895512001</c:v>
                </c:pt>
                <c:pt idx="223">
                  <c:v>283.301195107571</c:v>
                </c:pt>
                <c:pt idx="224">
                  <c:v>283.23290794052701</c:v>
                </c:pt>
                <c:pt idx="225">
                  <c:v>283.16507440185097</c:v>
                </c:pt>
                <c:pt idx="226">
                  <c:v>283.09769146010899</c:v>
                </c:pt>
                <c:pt idx="227">
                  <c:v>283.03075610442198</c:v>
                </c:pt>
                <c:pt idx="228">
                  <c:v>282.964265344328</c:v>
                </c:pt>
                <c:pt idx="229">
                  <c:v>282.89821620963801</c:v>
                </c:pt>
                <c:pt idx="230">
                  <c:v>282.83260575029499</c:v>
                </c:pt>
                <c:pt idx="231">
                  <c:v>282.76743103623699</c:v>
                </c:pt>
                <c:pt idx="232">
                  <c:v>282.70268915725501</c:v>
                </c:pt>
                <c:pt idx="233">
                  <c:v>282.63837722286098</c:v>
                </c:pt>
                <c:pt idx="234">
                  <c:v>282.57449236214097</c:v>
                </c:pt>
                <c:pt idx="235">
                  <c:v>282.511031723629</c:v>
                </c:pt>
                <c:pt idx="236">
                  <c:v>282.44799247516801</c:v>
                </c:pt>
                <c:pt idx="237">
                  <c:v>282.38537180377398</c:v>
                </c:pt>
                <c:pt idx="238">
                  <c:v>282.32316691550602</c:v>
                </c:pt>
                <c:pt idx="239">
                  <c:v>282.26137503533101</c:v>
                </c:pt>
                <c:pt idx="240">
                  <c:v>282.19999340699502</c:v>
                </c:pt>
                <c:pt idx="241">
                  <c:v>282.13901929289</c:v>
                </c:pt>
                <c:pt idx="242">
                  <c:v>282.07844997392499</c:v>
                </c:pt>
                <c:pt idx="243">
                  <c:v>282.01828274940101</c:v>
                </c:pt>
                <c:pt idx="244">
                  <c:v>281.95851493687502</c:v>
                </c:pt>
                <c:pt idx="245">
                  <c:v>281.89914387204198</c:v>
                </c:pt>
                <c:pt idx="246">
                  <c:v>281.84016690860301</c:v>
                </c:pt>
                <c:pt idx="247">
                  <c:v>281.781581418141</c:v>
                </c:pt>
                <c:pt idx="248">
                  <c:v>281.72338478999899</c:v>
                </c:pt>
                <c:pt idx="249">
                  <c:v>281.66557443115403</c:v>
                </c:pt>
                <c:pt idx="250">
                  <c:v>281.608147766093</c:v>
                </c:pt>
                <c:pt idx="251">
                  <c:v>281.55110223669902</c:v>
                </c:pt>
                <c:pt idx="252">
                  <c:v>281.49443530211897</c:v>
                </c:pt>
                <c:pt idx="253">
                  <c:v>281.43814443865398</c:v>
                </c:pt>
                <c:pt idx="254">
                  <c:v>281.38222713963199</c:v>
                </c:pt>
                <c:pt idx="255">
                  <c:v>281.32668091529598</c:v>
                </c:pt>
                <c:pt idx="256">
                  <c:v>281.27150329268301</c:v>
                </c:pt>
                <c:pt idx="257">
                  <c:v>281.21669181550902</c:v>
                </c:pt>
                <c:pt idx="258">
                  <c:v>281.16224404405199</c:v>
                </c:pt>
                <c:pt idx="259">
                  <c:v>281.108157555037</c:v>
                </c:pt>
                <c:pt idx="260">
                  <c:v>281.05442994152401</c:v>
                </c:pt>
                <c:pt idx="261">
                  <c:v>281.00105881279399</c:v>
                </c:pt>
                <c:pt idx="262">
                  <c:v>280.94804179423397</c:v>
                </c:pt>
                <c:pt idx="263">
                  <c:v>280.89537652722902</c:v>
                </c:pt>
                <c:pt idx="264">
                  <c:v>280.84306066904702</c:v>
                </c:pt>
                <c:pt idx="265">
                  <c:v>280.79109189273498</c:v>
                </c:pt>
                <c:pt idx="266">
                  <c:v>280.73946788700403</c:v>
                </c:pt>
                <c:pt idx="267">
                  <c:v>280.68818635612303</c:v>
                </c:pt>
                <c:pt idx="268">
                  <c:v>280.63724501981301</c:v>
                </c:pt>
                <c:pt idx="269">
                  <c:v>280.58664161313698</c:v>
                </c:pt>
                <c:pt idx="270">
                  <c:v>280.53637388639402</c:v>
                </c:pt>
                <c:pt idx="271">
                  <c:v>280.48643960501801</c:v>
                </c:pt>
                <c:pt idx="272">
                  <c:v>280.43683654946898</c:v>
                </c:pt>
                <c:pt idx="273">
                  <c:v>280.38756251512899</c:v>
                </c:pt>
                <c:pt idx="274">
                  <c:v>280.33861531220401</c:v>
                </c:pt>
                <c:pt idx="275">
                  <c:v>280.28999276561501</c:v>
                </c:pt>
                <c:pt idx="276">
                  <c:v>280.24169271490302</c:v>
                </c:pt>
                <c:pt idx="277">
                  <c:v>280.19371301412201</c:v>
                </c:pt>
                <c:pt idx="278">
                  <c:v>280.14605153174398</c:v>
                </c:pt>
                <c:pt idx="279">
                  <c:v>280.09870615055797</c:v>
                </c:pt>
                <c:pt idx="280">
                  <c:v>280.05167476756901</c:v>
                </c:pt>
                <c:pt idx="281">
                  <c:v>280.00495529390298</c:v>
                </c:pt>
                <c:pt idx="282">
                  <c:v>279.95854565470898</c:v>
                </c:pt>
                <c:pt idx="283">
                  <c:v>279.91244378906202</c:v>
                </c:pt>
                <c:pt idx="284">
                  <c:v>279.86664764987</c:v>
                </c:pt>
                <c:pt idx="285">
                  <c:v>279.82115520377198</c:v>
                </c:pt>
                <c:pt idx="286">
                  <c:v>279.77596443105102</c:v>
                </c:pt>
                <c:pt idx="287">
                  <c:v>279.73107332554002</c:v>
                </c:pt>
                <c:pt idx="288">
                  <c:v>279.68647989452001</c:v>
                </c:pt>
                <c:pt idx="289">
                  <c:v>279.642182158639</c:v>
                </c:pt>
                <c:pt idx="290">
                  <c:v>279.59817815181299</c:v>
                </c:pt>
                <c:pt idx="291">
                  <c:v>279.55446592113901</c:v>
                </c:pt>
                <c:pt idx="292">
                  <c:v>279.51104352680198</c:v>
                </c:pt>
                <c:pt idx="293">
                  <c:v>279.46790904198502</c:v>
                </c:pt>
                <c:pt idx="294">
                  <c:v>279.42506055278301</c:v>
                </c:pt>
                <c:pt idx="295">
                  <c:v>279.38249615811202</c:v>
                </c:pt>
                <c:pt idx="296">
                  <c:v>279.34021396962203</c:v>
                </c:pt>
                <c:pt idx="297">
                  <c:v>279.29821211160998</c:v>
                </c:pt>
                <c:pt idx="298">
                  <c:v>279.256488720932</c:v>
                </c:pt>
                <c:pt idx="299">
                  <c:v>279.21504194691897</c:v>
                </c:pt>
                <c:pt idx="300">
                  <c:v>279.17386995129101</c:v>
                </c:pt>
                <c:pt idx="301">
                  <c:v>279.13297090807401</c:v>
                </c:pt>
                <c:pt idx="302">
                  <c:v>279.09234300351301</c:v>
                </c:pt>
                <c:pt idx="303">
                  <c:v>279.05198443598698</c:v>
                </c:pt>
                <c:pt idx="304">
                  <c:v>279.01189341593403</c:v>
                </c:pt>
                <c:pt idx="305">
                  <c:v>278.97206816576198</c:v>
                </c:pt>
                <c:pt idx="306">
                  <c:v>278.93250691976601</c:v>
                </c:pt>
                <c:pt idx="307">
                  <c:v>278.89320792405499</c:v>
                </c:pt>
                <c:pt idx="308">
                  <c:v>278.85416943646197</c:v>
                </c:pt>
                <c:pt idx="309">
                  <c:v>278.81538972647098</c:v>
                </c:pt>
                <c:pt idx="310">
                  <c:v>278.77686707513499</c:v>
                </c:pt>
                <c:pt idx="311">
                  <c:v>278.73859977499598</c:v>
                </c:pt>
                <c:pt idx="312">
                  <c:v>278.70058613000998</c:v>
                </c:pt>
                <c:pt idx="313">
                  <c:v>278.66282445546699</c:v>
                </c:pt>
                <c:pt idx="314">
                  <c:v>278.62531307791301</c:v>
                </c:pt>
                <c:pt idx="315">
                  <c:v>278.58805033507599</c:v>
                </c:pt>
                <c:pt idx="316">
                  <c:v>278.55103457579003</c:v>
                </c:pt>
                <c:pt idx="317">
                  <c:v>278.514264159915</c:v>
                </c:pt>
                <c:pt idx="318">
                  <c:v>278.477737458268</c:v>
                </c:pt>
                <c:pt idx="319">
                  <c:v>278.44145285254501</c:v>
                </c:pt>
                <c:pt idx="320">
                  <c:v>278.40540873524799</c:v>
                </c:pt>
                <c:pt idx="321">
                  <c:v>278.369603509613</c:v>
                </c:pt>
                <c:pt idx="322">
                  <c:v>278.33403558953398</c:v>
                </c:pt>
                <c:pt idx="323">
                  <c:v>278.29870339949503</c:v>
                </c:pt>
                <c:pt idx="324">
                  <c:v>278.26360537449199</c:v>
                </c:pt>
                <c:pt idx="325">
                  <c:v>278.22873995997003</c:v>
                </c:pt>
                <c:pt idx="326">
                  <c:v>278.19410561174499</c:v>
                </c:pt>
                <c:pt idx="327">
                  <c:v>278.15970079593501</c:v>
                </c:pt>
                <c:pt idx="328">
                  <c:v>278.12552398889602</c:v>
                </c:pt>
                <c:pt idx="329">
                  <c:v>278.09157367714403</c:v>
                </c:pt>
                <c:pt idx="330">
                  <c:v>278.05784835729298</c:v>
                </c:pt>
                <c:pt idx="331">
                  <c:v>278.024346535983</c:v>
                </c:pt>
                <c:pt idx="332">
                  <c:v>277.99106672981497</c:v>
                </c:pt>
                <c:pt idx="333">
                  <c:v>277.958007465278</c:v>
                </c:pt>
                <c:pt idx="334">
                  <c:v>277.92516727869099</c:v>
                </c:pt>
                <c:pt idx="335">
                  <c:v>277.89254471612799</c:v>
                </c:pt>
                <c:pt idx="336">
                  <c:v>277.86013833335699</c:v>
                </c:pt>
                <c:pt idx="337">
                  <c:v>277.82794669577498</c:v>
                </c:pt>
                <c:pt idx="338">
                  <c:v>277.79596837833702</c:v>
                </c:pt>
                <c:pt idx="339">
                  <c:v>277.76420196549799</c:v>
                </c:pt>
                <c:pt idx="340">
                  <c:v>277.73264605114798</c:v>
                </c:pt>
                <c:pt idx="341">
                  <c:v>277.70129923854398</c:v>
                </c:pt>
                <c:pt idx="342">
                  <c:v>277.67016014025</c:v>
                </c:pt>
                <c:pt idx="343">
                  <c:v>277.639227378074</c:v>
                </c:pt>
                <c:pt idx="344">
                  <c:v>277.60849958300798</c:v>
                </c:pt>
                <c:pt idx="345">
                  <c:v>277.57797539515798</c:v>
                </c:pt>
                <c:pt idx="346">
                  <c:v>277.547653463693</c:v>
                </c:pt>
                <c:pt idx="347">
                  <c:v>277.51753244677701</c:v>
                </c:pt>
                <c:pt idx="348">
                  <c:v>277.48761101150899</c:v>
                </c:pt>
                <c:pt idx="349">
                  <c:v>277.45788783386701</c:v>
                </c:pt>
                <c:pt idx="350">
                  <c:v>277.42836159864299</c:v>
                </c:pt>
                <c:pt idx="351">
                  <c:v>277.39903099938698</c:v>
                </c:pt>
                <c:pt idx="352">
                  <c:v>277.36989473834598</c:v>
                </c:pt>
                <c:pt idx="353">
                  <c:v>277.34095152640799</c:v>
                </c:pt>
                <c:pt idx="354">
                  <c:v>277.31220008304001</c:v>
                </c:pt>
                <c:pt idx="355">
                  <c:v>277.28363913623599</c:v>
                </c:pt>
                <c:pt idx="356">
                  <c:v>277.25526742245199</c:v>
                </c:pt>
                <c:pt idx="357">
                  <c:v>277.22708368655702</c:v>
                </c:pt>
                <c:pt idx="358">
                  <c:v>277.19908668177101</c:v>
                </c:pt>
                <c:pt idx="359">
                  <c:v>277.17127516961</c:v>
                </c:pt>
                <c:pt idx="360">
                  <c:v>277.14364791983297</c:v>
                </c:pt>
                <c:pt idx="361">
                  <c:v>277.116203710381</c:v>
                </c:pt>
                <c:pt idx="362">
                  <c:v>277.08894132733002</c:v>
                </c:pt>
                <c:pt idx="363">
                  <c:v>277.06185956482801</c:v>
                </c:pt>
                <c:pt idx="364">
                  <c:v>277.03495722504601</c:v>
                </c:pt>
                <c:pt idx="365">
                  <c:v>277.00823311812297</c:v>
                </c:pt>
                <c:pt idx="366">
                  <c:v>276.98168606211198</c:v>
                </c:pt>
                <c:pt idx="367">
                  <c:v>276.95531488292698</c:v>
                </c:pt>
                <c:pt idx="368">
                  <c:v>276.92911841428997</c:v>
                </c:pt>
                <c:pt idx="369">
                  <c:v>276.90309549768102</c:v>
                </c:pt>
                <c:pt idx="370">
                  <c:v>276.87724498228101</c:v>
                </c:pt>
                <c:pt idx="371">
                  <c:v>276.85156572492502</c:v>
                </c:pt>
                <c:pt idx="372">
                  <c:v>276.82605659004901</c:v>
                </c:pt>
                <c:pt idx="373">
                  <c:v>276.80071644963903</c:v>
                </c:pt>
                <c:pt idx="374">
                  <c:v>276.77554418317902</c:v>
                </c:pt>
                <c:pt idx="375">
                  <c:v>276.75053867760403</c:v>
                </c:pt>
                <c:pt idx="376">
                  <c:v>276.72569882724702</c:v>
                </c:pt>
                <c:pt idx="377">
                  <c:v>276.70102353379099</c:v>
                </c:pt>
                <c:pt idx="378">
                  <c:v>276.676511706219</c:v>
                </c:pt>
                <c:pt idx="379">
                  <c:v>276.652162260767</c:v>
                </c:pt>
                <c:pt idx="380">
                  <c:v>276.62797412087099</c:v>
                </c:pt>
                <c:pt idx="381">
                  <c:v>276.60394621712499</c:v>
                </c:pt>
                <c:pt idx="382">
                  <c:v>276.58007748722702</c:v>
                </c:pt>
                <c:pt idx="383">
                  <c:v>276.55636687593602</c:v>
                </c:pt>
                <c:pt idx="384">
                  <c:v>276.53281333502201</c:v>
                </c:pt>
                <c:pt idx="385">
                  <c:v>276.50941582322002</c:v>
                </c:pt>
                <c:pt idx="386">
                  <c:v>276.48617330618498</c:v>
                </c:pt>
                <c:pt idx="387">
                  <c:v>276.46308475644202</c:v>
                </c:pt>
                <c:pt idx="388">
                  <c:v>276.44014915334299</c:v>
                </c:pt>
                <c:pt idx="389">
                  <c:v>276.41736548301998</c:v>
                </c:pt>
                <c:pt idx="390">
                  <c:v>276.39473273834199</c:v>
                </c:pt>
                <c:pt idx="391">
                  <c:v>276.37224991886598</c:v>
                </c:pt>
                <c:pt idx="392">
                  <c:v>276.34991603079601</c:v>
                </c:pt>
                <c:pt idx="393">
                  <c:v>276.32773008693499</c:v>
                </c:pt>
                <c:pt idx="394">
                  <c:v>276.30569110664402</c:v>
                </c:pt>
                <c:pt idx="395">
                  <c:v>276.28379811579902</c:v>
                </c:pt>
                <c:pt idx="396">
                  <c:v>276.26205014674099</c:v>
                </c:pt>
                <c:pt idx="397">
                  <c:v>276.24044623824102</c:v>
                </c:pt>
                <c:pt idx="398">
                  <c:v>276.21898543545302</c:v>
                </c:pt>
                <c:pt idx="399">
                  <c:v>276.197666789869</c:v>
                </c:pt>
                <c:pt idx="400">
                  <c:v>276.17648935928202</c:v>
                </c:pt>
                <c:pt idx="401">
                  <c:v>276.15545220774101</c:v>
                </c:pt>
                <c:pt idx="402">
                  <c:v>276.13455440550899</c:v>
                </c:pt>
                <c:pt idx="403">
                  <c:v>276.11379502902099</c:v>
                </c:pt>
                <c:pt idx="404">
                  <c:v>276.09317316084599</c:v>
                </c:pt>
                <c:pt idx="405">
                  <c:v>276.07268788964302</c:v>
                </c:pt>
                <c:pt idx="406">
                  <c:v>276.05233831011901</c:v>
                </c:pt>
                <c:pt idx="407">
                  <c:v>276.03212352299403</c:v>
                </c:pt>
                <c:pt idx="408">
                  <c:v>276.01204263495799</c:v>
                </c:pt>
                <c:pt idx="409">
                  <c:v>275.99209475862602</c:v>
                </c:pt>
                <c:pt idx="410">
                  <c:v>275.97227901251</c:v>
                </c:pt>
                <c:pt idx="411">
                  <c:v>275.952594520969</c:v>
                </c:pt>
                <c:pt idx="412">
                  <c:v>275.933040414174</c:v>
                </c:pt>
                <c:pt idx="413">
                  <c:v>275.91361582807002</c:v>
                </c:pt>
                <c:pt idx="414">
                  <c:v>275.894319904339</c:v>
                </c:pt>
                <c:pt idx="415">
                  <c:v>275.87515179035501</c:v>
                </c:pt>
                <c:pt idx="416">
                  <c:v>275.85611063915502</c:v>
                </c:pt>
                <c:pt idx="417">
                  <c:v>275.83719560939301</c:v>
                </c:pt>
                <c:pt idx="418">
                  <c:v>275.81840586530899</c:v>
                </c:pt>
                <c:pt idx="419">
                  <c:v>275.79974057668898</c:v>
                </c:pt>
                <c:pt idx="420">
                  <c:v>275.781198918825</c:v>
                </c:pt>
                <c:pt idx="421">
                  <c:v>275.76278007248698</c:v>
                </c:pt>
                <c:pt idx="422">
                  <c:v>275.74448322387502</c:v>
                </c:pt>
                <c:pt idx="423">
                  <c:v>275.72630756459398</c:v>
                </c:pt>
                <c:pt idx="424">
                  <c:v>275.70825229160801</c:v>
                </c:pt>
                <c:pt idx="425">
                  <c:v>275.69031660721299</c:v>
                </c:pt>
                <c:pt idx="426">
                  <c:v>275.67249971899599</c:v>
                </c:pt>
                <c:pt idx="427">
                  <c:v>275.654800839801</c:v>
                </c:pt>
                <c:pt idx="428">
                  <c:v>275.63721918769301</c:v>
                </c:pt>
                <c:pt idx="429">
                  <c:v>275.61975398592801</c:v>
                </c:pt>
                <c:pt idx="430">
                  <c:v>275.60240446291198</c:v>
                </c:pt>
                <c:pt idx="431">
                  <c:v>275.58516985217102</c:v>
                </c:pt>
                <c:pt idx="432">
                  <c:v>275.568049392315</c:v>
                </c:pt>
                <c:pt idx="433">
                  <c:v>275.55104232700501</c:v>
                </c:pt>
                <c:pt idx="434">
                  <c:v>275.53414790491797</c:v>
                </c:pt>
                <c:pt idx="435">
                  <c:v>275.51736537971698</c:v>
                </c:pt>
                <c:pt idx="436">
                  <c:v>275.50069401001298</c:v>
                </c:pt>
                <c:pt idx="437">
                  <c:v>275.48413305933599</c:v>
                </c:pt>
                <c:pt idx="438">
                  <c:v>275.467681796102</c:v>
                </c:pt>
                <c:pt idx="439">
                  <c:v>275.45133949357501</c:v>
                </c:pt>
                <c:pt idx="440">
                  <c:v>275.43510542984302</c:v>
                </c:pt>
                <c:pt idx="441">
                  <c:v>275.41897888778198</c:v>
                </c:pt>
                <c:pt idx="442">
                  <c:v>275.40295915502202</c:v>
                </c:pt>
                <c:pt idx="443">
                  <c:v>275.387045523918</c:v>
                </c:pt>
                <c:pt idx="444">
                  <c:v>275.37123729151801</c:v>
                </c:pt>
                <c:pt idx="445">
                  <c:v>275.35553375953299</c:v>
                </c:pt>
                <c:pt idx="446">
                  <c:v>275.339934234304</c:v>
                </c:pt>
                <c:pt idx="447">
                  <c:v>275.32443802677199</c:v>
                </c:pt>
                <c:pt idx="448">
                  <c:v>275.30904445244602</c:v>
                </c:pt>
                <c:pt idx="449">
                  <c:v>275.29375283137699</c:v>
                </c:pt>
                <c:pt idx="450">
                  <c:v>275.27856248812202</c:v>
                </c:pt>
                <c:pt idx="451">
                  <c:v>275.26347275171901</c:v>
                </c:pt>
                <c:pt idx="452">
                  <c:v>275.248482955653</c:v>
                </c:pt>
                <c:pt idx="453">
                  <c:v>275.23359243783</c:v>
                </c:pt>
                <c:pt idx="454">
                  <c:v>275.218800540546</c:v>
                </c:pt>
                <c:pt idx="455">
                  <c:v>275.20410661045798</c:v>
                </c:pt>
                <c:pt idx="456">
                  <c:v>275.18950999855201</c:v>
                </c:pt>
                <c:pt idx="457">
                  <c:v>275.17501006012202</c:v>
                </c:pt>
                <c:pt idx="458">
                  <c:v>275.16060615473299</c:v>
                </c:pt>
                <c:pt idx="459">
                  <c:v>275.14629764619701</c:v>
                </c:pt>
                <c:pt idx="460">
                  <c:v>275.13208390254499</c:v>
                </c:pt>
                <c:pt idx="461">
                  <c:v>275.11796429599502</c:v>
                </c:pt>
                <c:pt idx="462">
                  <c:v>275.10393820293098</c:v>
                </c:pt>
                <c:pt idx="463">
                  <c:v>275.09000500386799</c:v>
                </c:pt>
                <c:pt idx="464">
                  <c:v>275.07616408342898</c:v>
                </c:pt>
                <c:pt idx="465">
                  <c:v>275.06241483031698</c:v>
                </c:pt>
                <c:pt idx="466">
                  <c:v>275.048756637287</c:v>
                </c:pt>
                <c:pt idx="467">
                  <c:v>275.03518890112002</c:v>
                </c:pt>
                <c:pt idx="468">
                  <c:v>275.02171102259399</c:v>
                </c:pt>
                <c:pt idx="469">
                  <c:v>275.00832240646298</c:v>
                </c:pt>
                <c:pt idx="470">
                  <c:v>274.99502246142202</c:v>
                </c:pt>
                <c:pt idx="471">
                  <c:v>274.98181060009</c:v>
                </c:pt>
                <c:pt idx="472">
                  <c:v>274.96868623897598</c:v>
                </c:pt>
                <c:pt idx="473">
                  <c:v>274.95564879846103</c:v>
                </c:pt>
                <c:pt idx="474">
                  <c:v>274.94269770276298</c:v>
                </c:pt>
                <c:pt idx="475">
                  <c:v>274.92983237991899</c:v>
                </c:pt>
                <c:pt idx="476">
                  <c:v>274.91705226175901</c:v>
                </c:pt>
                <c:pt idx="477">
                  <c:v>274.90435678387598</c:v>
                </c:pt>
                <c:pt idx="478">
                  <c:v>274.89174538560599</c:v>
                </c:pt>
                <c:pt idx="479">
                  <c:v>274.87921750999902</c:v>
                </c:pt>
                <c:pt idx="480">
                  <c:v>274.86677260379798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90A-4206-B336-58A6C3265B86}"/>
            </c:ext>
          </c:extLst>
        </c:ser>
        <c:ser>
          <c:idx val="25"/>
          <c:order val="25"/>
          <c:tx>
            <c:strRef>
              <c:f>smaller4hourgraph!$AA$1</c:f>
              <c:strCache>
                <c:ptCount val="1"/>
                <c:pt idx="0">
                  <c:v>Node 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smaller4hourgraph!$AA$2:$AA$483</c:f>
              <c:numCache>
                <c:formatCode>General</c:formatCode>
                <c:ptCount val="482"/>
                <c:pt idx="0">
                  <c:v>316.5</c:v>
                </c:pt>
                <c:pt idx="1">
                  <c:v>316.48056704942502</c:v>
                </c:pt>
                <c:pt idx="2">
                  <c:v>316.356458064322</c:v>
                </c:pt>
                <c:pt idx="3">
                  <c:v>316.149002113535</c:v>
                </c:pt>
                <c:pt idx="4">
                  <c:v>315.90066760211403</c:v>
                </c:pt>
                <c:pt idx="5">
                  <c:v>315.63306582416902</c:v>
                </c:pt>
                <c:pt idx="6">
                  <c:v>315.35638873747303</c:v>
                </c:pt>
                <c:pt idx="7">
                  <c:v>315.07574051262901</c:v>
                </c:pt>
                <c:pt idx="8">
                  <c:v>314.79386981011902</c:v>
                </c:pt>
                <c:pt idx="9">
                  <c:v>314.51235029299602</c:v>
                </c:pt>
                <c:pt idx="10">
                  <c:v>314.23212145710801</c:v>
                </c:pt>
                <c:pt idx="11">
                  <c:v>313.95375416985701</c:v>
                </c:pt>
                <c:pt idx="12">
                  <c:v>313.67759127158803</c:v>
                </c:pt>
                <c:pt idx="13">
                  <c:v>313.40382807489499</c:v>
                </c:pt>
                <c:pt idx="14">
                  <c:v>313.13256190721398</c:v>
                </c:pt>
                <c:pt idx="15">
                  <c:v>312.86382441769399</c:v>
                </c:pt>
                <c:pt idx="16">
                  <c:v>312.59760350158302</c:v>
                </c:pt>
                <c:pt idx="17">
                  <c:v>312.33385852961197</c:v>
                </c:pt>
                <c:pt idx="18">
                  <c:v>312.07253103712702</c:v>
                </c:pt>
                <c:pt idx="19">
                  <c:v>311.81355223322601</c:v>
                </c:pt>
                <c:pt idx="20">
                  <c:v>311.55684824233299</c:v>
                </c:pt>
                <c:pt idx="21">
                  <c:v>311.30234371590802</c:v>
                </c:pt>
                <c:pt idx="22">
                  <c:v>311.04996427078697</c:v>
                </c:pt>
                <c:pt idx="23">
                  <c:v>310.799638085053</c:v>
                </c:pt>
                <c:pt idx="24">
                  <c:v>310.55129689241198</c:v>
                </c:pt>
                <c:pt idx="25">
                  <c:v>310.30487655070903</c:v>
                </c:pt>
                <c:pt idx="26">
                  <c:v>310.06031731234901</c:v>
                </c:pt>
                <c:pt idx="27">
                  <c:v>309.81756388924799</c:v>
                </c:pt>
                <c:pt idx="28">
                  <c:v>309.576565379182</c:v>
                </c:pt>
                <c:pt idx="29">
                  <c:v>309.33727510151499</c:v>
                </c:pt>
                <c:pt idx="30">
                  <c:v>309.09965037656002</c:v>
                </c:pt>
                <c:pt idx="31">
                  <c:v>308.86365227276298</c:v>
                </c:pt>
                <c:pt idx="32">
                  <c:v>308.62924533865299</c:v>
                </c:pt>
                <c:pt idx="33">
                  <c:v>308.39639733125</c:v>
                </c:pt>
                <c:pt idx="34">
                  <c:v>308.16507894880101</c:v>
                </c:pt>
                <c:pt idx="35">
                  <c:v>307.93526357305001</c:v>
                </c:pt>
                <c:pt idx="36">
                  <c:v>307.70692702425703</c:v>
                </c:pt>
                <c:pt idx="37">
                  <c:v>307.48004733086498</c:v>
                </c:pt>
                <c:pt idx="38">
                  <c:v>307.25460451469502</c:v>
                </c:pt>
                <c:pt idx="39">
                  <c:v>307.03058039194002</c:v>
                </c:pt>
                <c:pt idx="40">
                  <c:v>306.80795838973398</c:v>
                </c:pt>
                <c:pt idx="41">
                  <c:v>306.58672337780001</c:v>
                </c:pt>
                <c:pt idx="42">
                  <c:v>306.36686151447498</c:v>
                </c:pt>
                <c:pt idx="43">
                  <c:v>306.1483601063</c:v>
                </c:pt>
                <c:pt idx="44">
                  <c:v>305.93120748032499</c:v>
                </c:pt>
                <c:pt idx="45">
                  <c:v>305.71539286823202</c:v>
                </c:pt>
                <c:pt idx="46">
                  <c:v>305.50090630139499</c:v>
                </c:pt>
                <c:pt idx="47">
                  <c:v>305.28773851605001</c:v>
                </c:pt>
                <c:pt idx="48">
                  <c:v>305.07588086772603</c:v>
                </c:pt>
                <c:pt idx="49">
                  <c:v>304.86532525418897</c:v>
                </c:pt>
                <c:pt idx="50">
                  <c:v>304.65606404616199</c:v>
                </c:pt>
                <c:pt idx="51">
                  <c:v>304.44809002514199</c:v>
                </c:pt>
                <c:pt idx="52">
                  <c:v>304.24139632769402</c:v>
                </c:pt>
                <c:pt idx="53">
                  <c:v>304.03597639561798</c:v>
                </c:pt>
                <c:pt idx="54">
                  <c:v>303.83182393148002</c:v>
                </c:pt>
                <c:pt idx="55">
                  <c:v>303.62893285898099</c:v>
                </c:pt>
                <c:pt idx="56">
                  <c:v>303.42729728773497</c:v>
                </c:pt>
                <c:pt idx="57">
                  <c:v>303.22691148202398</c:v>
                </c:pt>
                <c:pt idx="58">
                  <c:v>303.02776983315698</c:v>
                </c:pt>
                <c:pt idx="59">
                  <c:v>302.82986683507801</c:v>
                </c:pt>
                <c:pt idx="60">
                  <c:v>302.63319706291497</c:v>
                </c:pt>
                <c:pt idx="61">
                  <c:v>302.437755154169</c:v>
                </c:pt>
                <c:pt idx="62">
                  <c:v>302.24353579229</c:v>
                </c:pt>
                <c:pt idx="63">
                  <c:v>302.050533692393</c:v>
                </c:pt>
                <c:pt idx="64">
                  <c:v>301.85874358889498</c:v>
                </c:pt>
                <c:pt idx="65">
                  <c:v>301.66816022488399</c:v>
                </c:pt>
                <c:pt idx="66">
                  <c:v>301.47877834303102</c:v>
                </c:pt>
                <c:pt idx="67">
                  <c:v>301.29059267788102</c:v>
                </c:pt>
                <c:pt idx="68">
                  <c:v>301.10359794938699</c:v>
                </c:pt>
                <c:pt idx="69">
                  <c:v>300.91778885753399</c:v>
                </c:pt>
                <c:pt idx="70">
                  <c:v>300.73316007795597</c:v>
                </c:pt>
                <c:pt idx="71">
                  <c:v>300.549706258409</c:v>
                </c:pt>
                <c:pt idx="72">
                  <c:v>300.36742201602499</c:v>
                </c:pt>
                <c:pt idx="73">
                  <c:v>300.18630193524098</c:v>
                </c:pt>
                <c:pt idx="74">
                  <c:v>300.00634056633203</c:v>
                </c:pt>
                <c:pt idx="75">
                  <c:v>299.82753242446898</c:v>
                </c:pt>
                <c:pt idx="76">
                  <c:v>299.64987198924098</c:v>
                </c:pt>
                <c:pt idx="77">
                  <c:v>299.47335370457898</c:v>
                </c:pt>
                <c:pt idx="78">
                  <c:v>299.297971979029</c:v>
                </c:pt>
                <c:pt idx="79">
                  <c:v>299.12372118632601</c:v>
                </c:pt>
                <c:pt idx="80">
                  <c:v>298.95059566623502</c:v>
                </c:pt>
                <c:pt idx="81">
                  <c:v>298.77858972560199</c:v>
                </c:pt>
                <c:pt idx="82">
                  <c:v>298.60769763960002</c:v>
                </c:pt>
                <c:pt idx="83">
                  <c:v>298.43791365312802</c:v>
                </c:pt>
                <c:pt idx="84">
                  <c:v>298.26923198233999</c:v>
                </c:pt>
                <c:pt idx="85">
                  <c:v>298.10164681627998</c:v>
                </c:pt>
                <c:pt idx="86">
                  <c:v>297.93515231859698</c:v>
                </c:pt>
                <c:pt idx="87">
                  <c:v>297.769742629326</c:v>
                </c:pt>
                <c:pt idx="88">
                  <c:v>297.60541186671799</c:v>
                </c:pt>
                <c:pt idx="89">
                  <c:v>297.4421541291</c:v>
                </c:pt>
                <c:pt idx="90">
                  <c:v>297.27996349675499</c:v>
                </c:pt>
                <c:pt idx="91">
                  <c:v>297.11883403381103</c:v>
                </c:pt>
                <c:pt idx="92">
                  <c:v>296.95875979012101</c:v>
                </c:pt>
                <c:pt idx="93">
                  <c:v>296.79973480314499</c:v>
                </c:pt>
                <c:pt idx="94">
                  <c:v>296.641753099803</c:v>
                </c:pt>
                <c:pt idx="95">
                  <c:v>296.484808698302</c:v>
                </c:pt>
                <c:pt idx="96">
                  <c:v>296.32889560994403</c:v>
                </c:pt>
                <c:pt idx="97">
                  <c:v>296.174007840885</c:v>
                </c:pt>
                <c:pt idx="98">
                  <c:v>296.02013939386302</c:v>
                </c:pt>
                <c:pt idx="99">
                  <c:v>295.86728426988498</c:v>
                </c:pt>
                <c:pt idx="100">
                  <c:v>295.71543646985799</c:v>
                </c:pt>
                <c:pt idx="101">
                  <c:v>295.56458999619099</c:v>
                </c:pt>
                <c:pt idx="102">
                  <c:v>295.41473885432703</c:v>
                </c:pt>
                <c:pt idx="103">
                  <c:v>295.26587705424402</c:v>
                </c:pt>
                <c:pt idx="104">
                  <c:v>295.11799861189201</c:v>
                </c:pt>
                <c:pt idx="105">
                  <c:v>294.97109755058699</c:v>
                </c:pt>
                <c:pt idx="106">
                  <c:v>294.825167902347</c:v>
                </c:pt>
                <c:pt idx="107">
                  <c:v>294.68020370917799</c:v>
                </c:pt>
                <c:pt idx="108">
                  <c:v>294.53619902431501</c:v>
                </c:pt>
                <c:pt idx="109">
                  <c:v>294.39314791340098</c:v>
                </c:pt>
                <c:pt idx="110">
                  <c:v>294.25104445562602</c:v>
                </c:pt>
                <c:pt idx="111">
                  <c:v>294.10988274480798</c:v>
                </c:pt>
                <c:pt idx="112">
                  <c:v>293.96965689043202</c:v>
                </c:pt>
                <c:pt idx="113">
                  <c:v>293.83036101863598</c:v>
                </c:pt>
                <c:pt idx="114">
                  <c:v>293.69198927315</c:v>
                </c:pt>
                <c:pt idx="115">
                  <c:v>293.55453581619798</c:v>
                </c:pt>
                <c:pt idx="116">
                  <c:v>293.41799482934101</c:v>
                </c:pt>
                <c:pt idx="117">
                  <c:v>293.282360514289</c:v>
                </c:pt>
                <c:pt idx="118">
                  <c:v>293.14762709366403</c:v>
                </c:pt>
                <c:pt idx="119">
                  <c:v>293.013788811724</c:v>
                </c:pt>
                <c:pt idx="120">
                  <c:v>292.88083993504603</c:v>
                </c:pt>
                <c:pt idx="121">
                  <c:v>292.74877475317601</c:v>
                </c:pt>
                <c:pt idx="122">
                  <c:v>292.61758757923099</c:v>
                </c:pt>
                <c:pt idx="123">
                  <c:v>292.48727275047798</c:v>
                </c:pt>
                <c:pt idx="124">
                  <c:v>292.35782462886499</c:v>
                </c:pt>
                <c:pt idx="125">
                  <c:v>292.22923760153401</c:v>
                </c:pt>
                <c:pt idx="126">
                  <c:v>292.10150608128203</c:v>
                </c:pt>
                <c:pt idx="127">
                  <c:v>291.974624507013</c:v>
                </c:pt>
                <c:pt idx="128">
                  <c:v>291.848587344142</c:v>
                </c:pt>
                <c:pt idx="129">
                  <c:v>291.72338908498102</c:v>
                </c:pt>
                <c:pt idx="130">
                  <c:v>291.59902424909399</c:v>
                </c:pt>
                <c:pt idx="131">
                  <c:v>291.47548738362298</c:v>
                </c:pt>
                <c:pt idx="132">
                  <c:v>291.35277306359501</c:v>
                </c:pt>
                <c:pt idx="133">
                  <c:v>291.23087589219898</c:v>
                </c:pt>
                <c:pt idx="134">
                  <c:v>291.109790501041</c:v>
                </c:pt>
                <c:pt idx="135">
                  <c:v>290.989511550381</c:v>
                </c:pt>
                <c:pt idx="136">
                  <c:v>290.87003372934299</c:v>
                </c:pt>
                <c:pt idx="137">
                  <c:v>290.75135175610501</c:v>
                </c:pt>
                <c:pt idx="138">
                  <c:v>290.63346037807599</c:v>
                </c:pt>
                <c:pt idx="139">
                  <c:v>290.516354372048</c:v>
                </c:pt>
                <c:pt idx="140">
                  <c:v>290.40002854433101</c:v>
                </c:pt>
                <c:pt idx="141">
                  <c:v>290.28447773087402</c:v>
                </c:pt>
                <c:pt idx="142">
                  <c:v>290.16969679736798</c:v>
                </c:pt>
                <c:pt idx="143">
                  <c:v>290.05568063933401</c:v>
                </c:pt>
                <c:pt idx="144">
                  <c:v>289.94242418219602</c:v>
                </c:pt>
                <c:pt idx="145">
                  <c:v>289.82992238133897</c:v>
                </c:pt>
                <c:pt idx="146">
                  <c:v>289.71817022215902</c:v>
                </c:pt>
                <c:pt idx="147">
                  <c:v>289.60716272009302</c:v>
                </c:pt>
                <c:pt idx="148">
                  <c:v>289.49689492064101</c:v>
                </c:pt>
                <c:pt idx="149">
                  <c:v>289.38736189937902</c:v>
                </c:pt>
                <c:pt idx="150">
                  <c:v>289.27855876195503</c:v>
                </c:pt>
                <c:pt idx="151">
                  <c:v>289.17048064407902</c:v>
                </c:pt>
                <c:pt idx="152">
                  <c:v>289.06312271150603</c:v>
                </c:pt>
                <c:pt idx="153">
                  <c:v>288.95648016000098</c:v>
                </c:pt>
                <c:pt idx="154">
                  <c:v>288.850548215304</c:v>
                </c:pt>
                <c:pt idx="155">
                  <c:v>288.74532213308203</c:v>
                </c:pt>
                <c:pt idx="156">
                  <c:v>288.64079719887599</c:v>
                </c:pt>
                <c:pt idx="157">
                  <c:v>288.536968728038</c:v>
                </c:pt>
                <c:pt idx="158">
                  <c:v>288.43383206566199</c:v>
                </c:pt>
                <c:pt idx="159">
                  <c:v>288.33138258650899</c:v>
                </c:pt>
                <c:pt idx="160">
                  <c:v>288.229615694926</c:v>
                </c:pt>
                <c:pt idx="161">
                  <c:v>288.12852682475898</c:v>
                </c:pt>
                <c:pt idx="162">
                  <c:v>288.028111439258</c:v>
                </c:pt>
                <c:pt idx="163">
                  <c:v>287.92836503098101</c:v>
                </c:pt>
                <c:pt idx="164">
                  <c:v>287.82928312169099</c:v>
                </c:pt>
                <c:pt idx="165">
                  <c:v>287.73086126224803</c:v>
                </c:pt>
                <c:pt idx="166">
                  <c:v>287.63309503249502</c:v>
                </c:pt>
                <c:pt idx="167">
                  <c:v>287.53598004114798</c:v>
                </c:pt>
                <c:pt idx="168">
                  <c:v>287.43951192567101</c:v>
                </c:pt>
                <c:pt idx="169">
                  <c:v>287.343686352156</c:v>
                </c:pt>
                <c:pt idx="170">
                  <c:v>287.248499015194</c:v>
                </c:pt>
                <c:pt idx="171">
                  <c:v>287.15394563774998</c:v>
                </c:pt>
                <c:pt idx="172">
                  <c:v>287.06002197102799</c:v>
                </c:pt>
                <c:pt idx="173">
                  <c:v>286.96672379433397</c:v>
                </c:pt>
                <c:pt idx="174">
                  <c:v>286.87404691494299</c:v>
                </c:pt>
                <c:pt idx="175">
                  <c:v>286.78198716795998</c:v>
                </c:pt>
                <c:pt idx="176">
                  <c:v>286.69054041617301</c:v>
                </c:pt>
                <c:pt idx="177">
                  <c:v>286.599702549916</c:v>
                </c:pt>
                <c:pt idx="178">
                  <c:v>286.509469486917</c:v>
                </c:pt>
                <c:pt idx="179">
                  <c:v>286.419837172158</c:v>
                </c:pt>
                <c:pt idx="180">
                  <c:v>286.330801577724</c:v>
                </c:pt>
                <c:pt idx="181">
                  <c:v>286.24235870265102</c:v>
                </c:pt>
                <c:pt idx="182">
                  <c:v>286.15450457277802</c:v>
                </c:pt>
                <c:pt idx="183">
                  <c:v>286.06723524059402</c:v>
                </c:pt>
                <c:pt idx="184">
                  <c:v>285.98054678508697</c:v>
                </c:pt>
                <c:pt idx="185">
                  <c:v>285.89443531158901</c:v>
                </c:pt>
                <c:pt idx="186">
                  <c:v>285.80889695162</c:v>
                </c:pt>
                <c:pt idx="187">
                  <c:v>285.72392786273502</c:v>
                </c:pt>
                <c:pt idx="188">
                  <c:v>285.639524228369</c:v>
                </c:pt>
                <c:pt idx="189">
                  <c:v>285.55568225767797</c:v>
                </c:pt>
                <c:pt idx="190">
                  <c:v>285.47239818538799</c:v>
                </c:pt>
                <c:pt idx="191">
                  <c:v>285.38966827163199</c:v>
                </c:pt>
                <c:pt idx="192">
                  <c:v>285.30748880179499</c:v>
                </c:pt>
                <c:pt idx="193">
                  <c:v>285.22585608636001</c:v>
                </c:pt>
                <c:pt idx="194">
                  <c:v>285.144766460749</c:v>
                </c:pt>
                <c:pt idx="195">
                  <c:v>285.06421628516199</c:v>
                </c:pt>
                <c:pt idx="196">
                  <c:v>284.984201944429</c:v>
                </c:pt>
                <c:pt idx="197">
                  <c:v>284.90471984784199</c:v>
                </c:pt>
                <c:pt idx="198">
                  <c:v>284.82576642900699</c:v>
                </c:pt>
                <c:pt idx="199">
                  <c:v>284.74733814568299</c:v>
                </c:pt>
                <c:pt idx="200">
                  <c:v>284.66943147962502</c:v>
                </c:pt>
                <c:pt idx="201">
                  <c:v>284.59204293643199</c:v>
                </c:pt>
                <c:pt idx="202">
                  <c:v>284.51516904538698</c:v>
                </c:pt>
                <c:pt idx="203">
                  <c:v>284.43880635930401</c:v>
                </c:pt>
                <c:pt idx="204">
                  <c:v>284.36295145437202</c:v>
                </c:pt>
                <c:pt idx="205">
                  <c:v>284.28760093000301</c:v>
                </c:pt>
                <c:pt idx="206">
                  <c:v>284.212751408673</c:v>
                </c:pt>
                <c:pt idx="207">
                  <c:v>284.138399535774</c:v>
                </c:pt>
                <c:pt idx="208">
                  <c:v>284.064541979458</c:v>
                </c:pt>
                <c:pt idx="209">
                  <c:v>283.99117543048402</c:v>
                </c:pt>
                <c:pt idx="210">
                  <c:v>283.918296602071</c:v>
                </c:pt>
                <c:pt idx="211">
                  <c:v>283.84590222973998</c:v>
                </c:pt>
                <c:pt idx="212">
                  <c:v>283.77398907116998</c:v>
                </c:pt>
                <c:pt idx="213">
                  <c:v>283.70255390604399</c:v>
                </c:pt>
                <c:pt idx="214">
                  <c:v>283.63159353590299</c:v>
                </c:pt>
                <c:pt idx="215">
                  <c:v>283.56110478399199</c:v>
                </c:pt>
                <c:pt idx="216">
                  <c:v>283.491084495123</c:v>
                </c:pt>
                <c:pt idx="217">
                  <c:v>283.42152953551499</c:v>
                </c:pt>
                <c:pt idx="218">
                  <c:v>283.35243679265898</c:v>
                </c:pt>
                <c:pt idx="219">
                  <c:v>283.28380317516599</c:v>
                </c:pt>
                <c:pt idx="220">
                  <c:v>283.21562561262499</c:v>
                </c:pt>
                <c:pt idx="221">
                  <c:v>283.14790105545899</c:v>
                </c:pt>
                <c:pt idx="222">
                  <c:v>283.08062647478198</c:v>
                </c:pt>
                <c:pt idx="223">
                  <c:v>283.01379886225601</c:v>
                </c:pt>
                <c:pt idx="224">
                  <c:v>282.94741522995002</c:v>
                </c:pt>
                <c:pt idx="225">
                  <c:v>282.88147261019998</c:v>
                </c:pt>
                <c:pt idx="226">
                  <c:v>282.81596805547002</c:v>
                </c:pt>
                <c:pt idx="227">
                  <c:v>282.75089863821</c:v>
                </c:pt>
                <c:pt idx="228">
                  <c:v>282.68626145072301</c:v>
                </c:pt>
                <c:pt idx="229">
                  <c:v>282.62205360502401</c:v>
                </c:pt>
                <c:pt idx="230">
                  <c:v>282.558272232702</c:v>
                </c:pt>
                <c:pt idx="231">
                  <c:v>282.49491448479199</c:v>
                </c:pt>
                <c:pt idx="232">
                  <c:v>282.43197753163201</c:v>
                </c:pt>
                <c:pt idx="233">
                  <c:v>282.369458562734</c:v>
                </c:pt>
                <c:pt idx="234">
                  <c:v>282.30735478665099</c:v>
                </c:pt>
                <c:pt idx="235">
                  <c:v>282.24566343084399</c:v>
                </c:pt>
                <c:pt idx="236">
                  <c:v>282.18438174154898</c:v>
                </c:pt>
                <c:pt idx="237">
                  <c:v>282.12350698364997</c:v>
                </c:pt>
                <c:pt idx="238">
                  <c:v>282.06303644054901</c:v>
                </c:pt>
                <c:pt idx="239">
                  <c:v>282.00296741403503</c:v>
                </c:pt>
                <c:pt idx="240">
                  <c:v>281.94329722416001</c:v>
                </c:pt>
                <c:pt idx="241">
                  <c:v>281.88402320910899</c:v>
                </c:pt>
                <c:pt idx="242">
                  <c:v>281.82514272507501</c:v>
                </c:pt>
                <c:pt idx="243">
                  <c:v>281.76665314613399</c:v>
                </c:pt>
                <c:pt idx="244">
                  <c:v>281.70855186412302</c:v>
                </c:pt>
                <c:pt idx="245">
                  <c:v>281.65083628851198</c:v>
                </c:pt>
                <c:pt idx="246">
                  <c:v>281.59350384628499</c:v>
                </c:pt>
                <c:pt idx="247">
                  <c:v>281.53655198181798</c:v>
                </c:pt>
                <c:pt idx="248">
                  <c:v>281.47997815675598</c:v>
                </c:pt>
                <c:pt idx="249">
                  <c:v>281.42377984989503</c:v>
                </c:pt>
                <c:pt idx="250">
                  <c:v>281.36795455706499</c:v>
                </c:pt>
                <c:pt idx="251">
                  <c:v>281.31249979100397</c:v>
                </c:pt>
                <c:pt idx="252">
                  <c:v>281.25741308124998</c:v>
                </c:pt>
                <c:pt idx="253">
                  <c:v>281.20269197401802</c:v>
                </c:pt>
                <c:pt idx="254">
                  <c:v>281.14833403208598</c:v>
                </c:pt>
                <c:pt idx="255">
                  <c:v>281.09433683468001</c:v>
                </c:pt>
                <c:pt idx="256">
                  <c:v>281.04069797736202</c:v>
                </c:pt>
                <c:pt idx="257">
                  <c:v>280.98741507191198</c:v>
                </c:pt>
                <c:pt idx="258">
                  <c:v>280.93448574621902</c:v>
                </c:pt>
                <c:pt idx="259">
                  <c:v>280.88190764416902</c:v>
                </c:pt>
                <c:pt idx="260">
                  <c:v>280.82967842553199</c:v>
                </c:pt>
                <c:pt idx="261">
                  <c:v>280.77779576585499</c:v>
                </c:pt>
                <c:pt idx="262">
                  <c:v>280.72625735634898</c:v>
                </c:pt>
                <c:pt idx="263">
                  <c:v>280.67506090378299</c:v>
                </c:pt>
                <c:pt idx="264">
                  <c:v>280.62420413037597</c:v>
                </c:pt>
                <c:pt idx="265">
                  <c:v>280.573684773688</c:v>
                </c:pt>
                <c:pt idx="266">
                  <c:v>280.52350058651803</c:v>
                </c:pt>
                <c:pt idx="267">
                  <c:v>280.47364933679302</c:v>
                </c:pt>
                <c:pt idx="268">
                  <c:v>280.42412880746798</c:v>
                </c:pt>
                <c:pt idx="269">
                  <c:v>280.37493679641801</c:v>
                </c:pt>
                <c:pt idx="270">
                  <c:v>280.32607111633899</c:v>
                </c:pt>
                <c:pt idx="271">
                  <c:v>280.277529594643</c:v>
                </c:pt>
                <c:pt idx="272">
                  <c:v>280.22931007335598</c:v>
                </c:pt>
                <c:pt idx="273">
                  <c:v>280.18141040901799</c:v>
                </c:pt>
                <c:pt idx="274">
                  <c:v>280.13382847258299</c:v>
                </c:pt>
                <c:pt idx="275">
                  <c:v>280.08656214932</c:v>
                </c:pt>
                <c:pt idx="276">
                  <c:v>280.03960933871002</c:v>
                </c:pt>
                <c:pt idx="277">
                  <c:v>279.992967954356</c:v>
                </c:pt>
                <c:pt idx="278">
                  <c:v>279.94663592387599</c:v>
                </c:pt>
                <c:pt idx="279">
                  <c:v>279.90061118881499</c:v>
                </c:pt>
                <c:pt idx="280">
                  <c:v>279.85489170454298</c:v>
                </c:pt>
                <c:pt idx="281">
                  <c:v>279.80947544016198</c:v>
                </c:pt>
                <c:pt idx="282">
                  <c:v>279.76436037841302</c:v>
                </c:pt>
                <c:pt idx="283">
                  <c:v>279.71954451558003</c:v>
                </c:pt>
                <c:pt idx="284">
                  <c:v>279.675025861395</c:v>
                </c:pt>
                <c:pt idx="285">
                  <c:v>279.63080243895098</c:v>
                </c:pt>
                <c:pt idx="286">
                  <c:v>279.58687228460599</c:v>
                </c:pt>
                <c:pt idx="287">
                  <c:v>279.54323344789202</c:v>
                </c:pt>
                <c:pt idx="288">
                  <c:v>279.49988399142597</c:v>
                </c:pt>
                <c:pt idx="289">
                  <c:v>279.45682199081898</c:v>
                </c:pt>
                <c:pt idx="290">
                  <c:v>279.41404553458699</c:v>
                </c:pt>
                <c:pt idx="291">
                  <c:v>279.37155272406301</c:v>
                </c:pt>
                <c:pt idx="292">
                  <c:v>279.32934167330802</c:v>
                </c:pt>
                <c:pt idx="293">
                  <c:v>279.28741050902698</c:v>
                </c:pt>
                <c:pt idx="294">
                  <c:v>279.24575737047502</c:v>
                </c:pt>
                <c:pt idx="295">
                  <c:v>279.20438040938001</c:v>
                </c:pt>
                <c:pt idx="296">
                  <c:v>279.16327778984999</c:v>
                </c:pt>
                <c:pt idx="297">
                  <c:v>279.12244768829498</c:v>
                </c:pt>
                <c:pt idx="298">
                  <c:v>279.081888293335</c:v>
                </c:pt>
                <c:pt idx="299">
                  <c:v>279.041597805724</c:v>
                </c:pt>
                <c:pt idx="300">
                  <c:v>279.00157443826299</c:v>
                </c:pt>
                <c:pt idx="301">
                  <c:v>278.96181641571701</c:v>
                </c:pt>
                <c:pt idx="302">
                  <c:v>278.92232197473601</c:v>
                </c:pt>
                <c:pt idx="303">
                  <c:v>278.88308936377001</c:v>
                </c:pt>
                <c:pt idx="304">
                  <c:v>278.84411684299499</c:v>
                </c:pt>
                <c:pt idx="305">
                  <c:v>278.80540268422499</c:v>
                </c:pt>
                <c:pt idx="306">
                  <c:v>278.76694517083598</c:v>
                </c:pt>
                <c:pt idx="307">
                  <c:v>278.72874259768997</c:v>
                </c:pt>
                <c:pt idx="308">
                  <c:v>278.690793271053</c:v>
                </c:pt>
                <c:pt idx="309">
                  <c:v>278.65309550851498</c:v>
                </c:pt>
                <c:pt idx="310">
                  <c:v>278.61564763892198</c:v>
                </c:pt>
                <c:pt idx="311">
                  <c:v>278.57844800228798</c:v>
                </c:pt>
                <c:pt idx="312">
                  <c:v>278.54149494972597</c:v>
                </c:pt>
                <c:pt idx="313">
                  <c:v>278.50478684337298</c:v>
                </c:pt>
                <c:pt idx="314">
                  <c:v>278.46832205630801</c:v>
                </c:pt>
                <c:pt idx="315">
                  <c:v>278.43209897248698</c:v>
                </c:pt>
                <c:pt idx="316">
                  <c:v>278.39611598665999</c:v>
                </c:pt>
                <c:pt idx="317">
                  <c:v>278.36037150430502</c:v>
                </c:pt>
                <c:pt idx="318">
                  <c:v>278.32486394154898</c:v>
                </c:pt>
                <c:pt idx="319">
                  <c:v>278.28959172510201</c:v>
                </c:pt>
                <c:pt idx="320">
                  <c:v>278.25455329217698</c:v>
                </c:pt>
                <c:pt idx="321">
                  <c:v>278.21974709042797</c:v>
                </c:pt>
                <c:pt idx="322">
                  <c:v>278.18517157786999</c:v>
                </c:pt>
                <c:pt idx="323">
                  <c:v>278.15082522281699</c:v>
                </c:pt>
                <c:pt idx="324">
                  <c:v>278.11670650380501</c:v>
                </c:pt>
                <c:pt idx="325">
                  <c:v>278.082813909528</c:v>
                </c:pt>
                <c:pt idx="326">
                  <c:v>278.04914593876498</c:v>
                </c:pt>
                <c:pt idx="327">
                  <c:v>278.01570110031503</c:v>
                </c:pt>
                <c:pt idx="328">
                  <c:v>277.98247791292698</c:v>
                </c:pt>
                <c:pt idx="329">
                  <c:v>277.94947490523299</c:v>
                </c:pt>
                <c:pt idx="330">
                  <c:v>277.916690615682</c:v>
                </c:pt>
                <c:pt idx="331">
                  <c:v>277.88412359247201</c:v>
                </c:pt>
                <c:pt idx="332">
                  <c:v>277.85177239348599</c:v>
                </c:pt>
                <c:pt idx="333">
                  <c:v>277.819635586223</c:v>
                </c:pt>
                <c:pt idx="334">
                  <c:v>277.78771174773698</c:v>
                </c:pt>
                <c:pt idx="335">
                  <c:v>277.75599946457203</c:v>
                </c:pt>
                <c:pt idx="336">
                  <c:v>277.72449733269298</c:v>
                </c:pt>
                <c:pt idx="337">
                  <c:v>277.69320395742699</c:v>
                </c:pt>
                <c:pt idx="338">
                  <c:v>277.66211795340001</c:v>
                </c:pt>
                <c:pt idx="339">
                  <c:v>277.63123794447102</c:v>
                </c:pt>
                <c:pt idx="340">
                  <c:v>277.60056256367102</c:v>
                </c:pt>
                <c:pt idx="341">
                  <c:v>277.570090453143</c:v>
                </c:pt>
                <c:pt idx="342">
                  <c:v>277.539820264078</c:v>
                </c:pt>
                <c:pt idx="343">
                  <c:v>277.50975065665199</c:v>
                </c:pt>
                <c:pt idx="344">
                  <c:v>277.47988029997401</c:v>
                </c:pt>
                <c:pt idx="345">
                  <c:v>277.450207872014</c:v>
                </c:pt>
                <c:pt idx="346">
                  <c:v>277.42073205955302</c:v>
                </c:pt>
                <c:pt idx="347">
                  <c:v>277.39145155811701</c:v>
                </c:pt>
                <c:pt idx="348">
                  <c:v>277.36236507192098</c:v>
                </c:pt>
                <c:pt idx="349">
                  <c:v>277.33347131381299</c:v>
                </c:pt>
                <c:pt idx="350">
                  <c:v>277.30476900521001</c:v>
                </c:pt>
                <c:pt idx="351">
                  <c:v>277.27625687604399</c:v>
                </c:pt>
                <c:pt idx="352">
                  <c:v>277.24793366470402</c:v>
                </c:pt>
                <c:pt idx="353">
                  <c:v>277.21979811798002</c:v>
                </c:pt>
                <c:pt idx="354">
                  <c:v>277.19184899100202</c:v>
                </c:pt>
                <c:pt idx="355">
                  <c:v>277.16408504719197</c:v>
                </c:pt>
                <c:pt idx="356">
                  <c:v>277.13650505819902</c:v>
                </c:pt>
                <c:pt idx="357">
                  <c:v>277.109107803852</c:v>
                </c:pt>
                <c:pt idx="358">
                  <c:v>277.08189207209699</c:v>
                </c:pt>
                <c:pt idx="359">
                  <c:v>277.054856658951</c:v>
                </c:pt>
                <c:pt idx="360">
                  <c:v>277.028000368439</c:v>
                </c:pt>
                <c:pt idx="361">
                  <c:v>277.00132201254797</c:v>
                </c:pt>
                <c:pt idx="362">
                  <c:v>276.97482041116598</c:v>
                </c:pt>
                <c:pt idx="363">
                  <c:v>276.94849439203801</c:v>
                </c:pt>
                <c:pt idx="364">
                  <c:v>276.92234279070101</c:v>
                </c:pt>
                <c:pt idx="365">
                  <c:v>276.89636445044601</c:v>
                </c:pt>
                <c:pt idx="366">
                  <c:v>276.87055822225398</c:v>
                </c:pt>
                <c:pt idx="367">
                  <c:v>276.84492296475099</c:v>
                </c:pt>
                <c:pt idx="368">
                  <c:v>276.81945754415199</c:v>
                </c:pt>
                <c:pt idx="369">
                  <c:v>276.79416083421501</c:v>
                </c:pt>
                <c:pt idx="370">
                  <c:v>276.76903171618898</c:v>
                </c:pt>
                <c:pt idx="371">
                  <c:v>276.74406907875999</c:v>
                </c:pt>
                <c:pt idx="372">
                  <c:v>276.71927181800498</c:v>
                </c:pt>
                <c:pt idx="373">
                  <c:v>276.69463883734397</c:v>
                </c:pt>
                <c:pt idx="374">
                  <c:v>276.670169047483</c:v>
                </c:pt>
                <c:pt idx="375">
                  <c:v>276.64586136637598</c:v>
                </c:pt>
                <c:pt idx="376">
                  <c:v>276.62171471916503</c:v>
                </c:pt>
                <c:pt idx="377">
                  <c:v>276.59772803814201</c:v>
                </c:pt>
                <c:pt idx="378">
                  <c:v>276.573900262694</c:v>
                </c:pt>
                <c:pt idx="379">
                  <c:v>276.55023033925897</c:v>
                </c:pt>
                <c:pt idx="380">
                  <c:v>276.52671722127798</c:v>
                </c:pt>
                <c:pt idx="381">
                  <c:v>276.50335986914803</c:v>
                </c:pt>
                <c:pt idx="382">
                  <c:v>276.48015725017399</c:v>
                </c:pt>
                <c:pt idx="383">
                  <c:v>276.45710833852502</c:v>
                </c:pt>
                <c:pt idx="384">
                  <c:v>276.43421211518802</c:v>
                </c:pt>
                <c:pt idx="385">
                  <c:v>276.41146756792102</c:v>
                </c:pt>
                <c:pt idx="386">
                  <c:v>276.38887369120602</c:v>
                </c:pt>
                <c:pt idx="387">
                  <c:v>276.36642948620897</c:v>
                </c:pt>
                <c:pt idx="388">
                  <c:v>276.34413396073103</c:v>
                </c:pt>
                <c:pt idx="389">
                  <c:v>276.321986129165</c:v>
                </c:pt>
                <c:pt idx="390">
                  <c:v>276.29998501245302</c:v>
                </c:pt>
                <c:pt idx="391">
                  <c:v>276.27812963804001</c:v>
                </c:pt>
                <c:pt idx="392">
                  <c:v>276.25641903983302</c:v>
                </c:pt>
                <c:pt idx="393">
                  <c:v>276.23485225815398</c:v>
                </c:pt>
                <c:pt idx="394">
                  <c:v>276.21342833970198</c:v>
                </c:pt>
                <c:pt idx="395">
                  <c:v>276.19214633750602</c:v>
                </c:pt>
                <c:pt idx="396">
                  <c:v>276.17100531088801</c:v>
                </c:pt>
                <c:pt idx="397">
                  <c:v>276.150004325412</c:v>
                </c:pt>
                <c:pt idx="398">
                  <c:v>276.12914245285401</c:v>
                </c:pt>
                <c:pt idx="399">
                  <c:v>276.10841877114899</c:v>
                </c:pt>
                <c:pt idx="400">
                  <c:v>276.08783236435897</c:v>
                </c:pt>
                <c:pt idx="401">
                  <c:v>276.06738232262597</c:v>
                </c:pt>
                <c:pt idx="402">
                  <c:v>276.04706774213503</c:v>
                </c:pt>
                <c:pt idx="403">
                  <c:v>276.02688772507202</c:v>
                </c:pt>
                <c:pt idx="404">
                  <c:v>276.00684137958399</c:v>
                </c:pt>
                <c:pt idx="405">
                  <c:v>275.98692781973898</c:v>
                </c:pt>
                <c:pt idx="406">
                  <c:v>275.967146165489</c:v>
                </c:pt>
                <c:pt idx="407">
                  <c:v>275.94749554262398</c:v>
                </c:pt>
                <c:pt idx="408">
                  <c:v>275.92797508274401</c:v>
                </c:pt>
                <c:pt idx="409">
                  <c:v>275.90858392320803</c:v>
                </c:pt>
                <c:pt idx="410">
                  <c:v>275.889321207107</c:v>
                </c:pt>
                <c:pt idx="411">
                  <c:v>275.870186083215</c:v>
                </c:pt>
                <c:pt idx="412">
                  <c:v>275.851177705959</c:v>
                </c:pt>
                <c:pt idx="413">
                  <c:v>275.83229523537898</c:v>
                </c:pt>
                <c:pt idx="414">
                  <c:v>275.81353783708897</c:v>
                </c:pt>
                <c:pt idx="415">
                  <c:v>275.794904682241</c:v>
                </c:pt>
                <c:pt idx="416">
                  <c:v>275.776394947489</c:v>
                </c:pt>
                <c:pt idx="417">
                  <c:v>275.75800781495099</c:v>
                </c:pt>
                <c:pt idx="418">
                  <c:v>275.73974247217302</c:v>
                </c:pt>
                <c:pt idx="419">
                  <c:v>275.72159811209099</c:v>
                </c:pt>
                <c:pt idx="420">
                  <c:v>275.70357393299997</c:v>
                </c:pt>
                <c:pt idx="421">
                  <c:v>275.68566913851203</c:v>
                </c:pt>
                <c:pt idx="422">
                  <c:v>275.66788293752597</c:v>
                </c:pt>
                <c:pt idx="423">
                  <c:v>275.65021454419002</c:v>
                </c:pt>
                <c:pt idx="424">
                  <c:v>275.632663177864</c:v>
                </c:pt>
                <c:pt idx="425">
                  <c:v>275.61522806309199</c:v>
                </c:pt>
                <c:pt idx="426">
                  <c:v>275.59790842955903</c:v>
                </c:pt>
                <c:pt idx="427">
                  <c:v>275.58070351206402</c:v>
                </c:pt>
                <c:pt idx="428">
                  <c:v>275.56361255048103</c:v>
                </c:pt>
                <c:pt idx="429">
                  <c:v>275.54663478972702</c:v>
                </c:pt>
                <c:pt idx="430">
                  <c:v>275.52976947973099</c:v>
                </c:pt>
                <c:pt idx="431">
                  <c:v>275.51301587539501</c:v>
                </c:pt>
                <c:pt idx="432">
                  <c:v>275.49637323656498</c:v>
                </c:pt>
                <c:pt idx="433">
                  <c:v>275.47984082799701</c:v>
                </c:pt>
                <c:pt idx="434">
                  <c:v>275.46341791932599</c:v>
                </c:pt>
                <c:pt idx="435">
                  <c:v>275.44710378502901</c:v>
                </c:pt>
                <c:pt idx="436">
                  <c:v>275.43089770439798</c:v>
                </c:pt>
                <c:pt idx="437">
                  <c:v>275.41479896150503</c:v>
                </c:pt>
                <c:pt idx="438">
                  <c:v>275.39880684516902</c:v>
                </c:pt>
                <c:pt idx="439">
                  <c:v>275.38292064892897</c:v>
                </c:pt>
                <c:pt idx="440">
                  <c:v>275.36713967100798</c:v>
                </c:pt>
                <c:pt idx="441">
                  <c:v>275.35146321428499</c:v>
                </c:pt>
                <c:pt idx="442">
                  <c:v>275.33589058625898</c:v>
                </c:pt>
                <c:pt idx="443">
                  <c:v>275.32042109902699</c:v>
                </c:pt>
                <c:pt idx="444">
                  <c:v>275.30505406924402</c:v>
                </c:pt>
                <c:pt idx="445">
                  <c:v>275.289788818099</c:v>
                </c:pt>
                <c:pt idx="446">
                  <c:v>275.27462467128402</c:v>
                </c:pt>
                <c:pt idx="447">
                  <c:v>275.25956095895901</c:v>
                </c:pt>
                <c:pt idx="448">
                  <c:v>275.24459701572999</c:v>
                </c:pt>
                <c:pt idx="449">
                  <c:v>275.22973218061298</c:v>
                </c:pt>
                <c:pt idx="450">
                  <c:v>275.21496579700801</c:v>
                </c:pt>
                <c:pt idx="451">
                  <c:v>275.20029721267002</c:v>
                </c:pt>
                <c:pt idx="452">
                  <c:v>275.18572577967802</c:v>
                </c:pt>
                <c:pt idx="453">
                  <c:v>275.17125085440603</c:v>
                </c:pt>
                <c:pt idx="454">
                  <c:v>275.1568717975</c:v>
                </c:pt>
                <c:pt idx="455">
                  <c:v>275.14258797384099</c:v>
                </c:pt>
                <c:pt idx="456">
                  <c:v>275.12839875252399</c:v>
                </c:pt>
                <c:pt idx="457">
                  <c:v>275.114303506824</c:v>
                </c:pt>
                <c:pt idx="458">
                  <c:v>275.10030161417501</c:v>
                </c:pt>
                <c:pt idx="459">
                  <c:v>275.08639245613801</c:v>
                </c:pt>
                <c:pt idx="460">
                  <c:v>275.07257541837203</c:v>
                </c:pt>
                <c:pt idx="461">
                  <c:v>275.05884989061099</c:v>
                </c:pt>
                <c:pt idx="462">
                  <c:v>275.04521526663598</c:v>
                </c:pt>
                <c:pt idx="463">
                  <c:v>275.03167094424401</c:v>
                </c:pt>
                <c:pt idx="464">
                  <c:v>275.018216325227</c:v>
                </c:pt>
                <c:pt idx="465">
                  <c:v>275.00485081534202</c:v>
                </c:pt>
                <c:pt idx="466">
                  <c:v>274.99157382428501</c:v>
                </c:pt>
                <c:pt idx="467">
                  <c:v>274.97838476566699</c:v>
                </c:pt>
                <c:pt idx="468">
                  <c:v>274.96528305698502</c:v>
                </c:pt>
                <c:pt idx="469">
                  <c:v>274.95226811959702</c:v>
                </c:pt>
                <c:pt idx="470">
                  <c:v>274.93933937869798</c:v>
                </c:pt>
                <c:pt idx="471">
                  <c:v>274.92649626329302</c:v>
                </c:pt>
                <c:pt idx="472">
                  <c:v>274.91373820617201</c:v>
                </c:pt>
                <c:pt idx="473">
                  <c:v>274.90106464388401</c:v>
                </c:pt>
                <c:pt idx="474">
                  <c:v>274.88847501671597</c:v>
                </c:pt>
                <c:pt idx="475">
                  <c:v>274.87596876866098</c:v>
                </c:pt>
                <c:pt idx="476">
                  <c:v>274.86354534740002</c:v>
                </c:pt>
                <c:pt idx="477">
                  <c:v>274.85120420427501</c:v>
                </c:pt>
                <c:pt idx="478">
                  <c:v>274.83894479426402</c:v>
                </c:pt>
                <c:pt idx="479">
                  <c:v>274.826766575958</c:v>
                </c:pt>
                <c:pt idx="480">
                  <c:v>274.81466901153499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90A-4206-B336-58A6C3265B86}"/>
            </c:ext>
          </c:extLst>
        </c:ser>
        <c:ser>
          <c:idx val="26"/>
          <c:order val="26"/>
          <c:tx>
            <c:strRef>
              <c:f>smaller4hourgraph!$AB$1</c:f>
              <c:strCache>
                <c:ptCount val="1"/>
                <c:pt idx="0">
                  <c:v>Node 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smaller4hourgraph!$AB$2:$AB$483</c:f>
              <c:numCache>
                <c:formatCode>General</c:formatCode>
                <c:ptCount val="482"/>
                <c:pt idx="0">
                  <c:v>316.5</c:v>
                </c:pt>
                <c:pt idx="1">
                  <c:v>316.39185706440799</c:v>
                </c:pt>
                <c:pt idx="2">
                  <c:v>316.07488179573801</c:v>
                </c:pt>
                <c:pt idx="3">
                  <c:v>315.71132133486702</c:v>
                </c:pt>
                <c:pt idx="4">
                  <c:v>315.34783620310498</c:v>
                </c:pt>
                <c:pt idx="5">
                  <c:v>314.99349311363699</c:v>
                </c:pt>
                <c:pt idx="6">
                  <c:v>314.64946908693702</c:v>
                </c:pt>
                <c:pt idx="7">
                  <c:v>314.31516459208098</c:v>
                </c:pt>
                <c:pt idx="8">
                  <c:v>313.98964539615901</c:v>
                </c:pt>
                <c:pt idx="9">
                  <c:v>313.672016373823</c:v>
                </c:pt>
                <c:pt idx="10">
                  <c:v>313.36150721442499</c:v>
                </c:pt>
                <c:pt idx="11">
                  <c:v>313.05747434326298</c:v>
                </c:pt>
                <c:pt idx="12">
                  <c:v>312.75938063191199</c:v>
                </c:pt>
                <c:pt idx="13">
                  <c:v>312.46677259857103</c:v>
                </c:pt>
                <c:pt idx="14">
                  <c:v>312.17926098729998</c:v>
                </c:pt>
                <c:pt idx="15">
                  <c:v>311.89650582949599</c:v>
                </c:pt>
                <c:pt idx="16">
                  <c:v>311.61820551199702</c:v>
                </c:pt>
                <c:pt idx="17">
                  <c:v>311.34408898325501</c:v>
                </c:pt>
                <c:pt idx="18">
                  <c:v>311.07391025924397</c:v>
                </c:pt>
                <c:pt idx="19">
                  <c:v>310.80744454725101</c:v>
                </c:pt>
                <c:pt idx="20">
                  <c:v>310.54448547554699</c:v>
                </c:pt>
                <c:pt idx="21">
                  <c:v>310.28484306246298</c:v>
                </c:pt>
                <c:pt idx="22">
                  <c:v>310.02834217111001</c:v>
                </c:pt>
                <c:pt idx="23">
                  <c:v>309.77482127887998</c:v>
                </c:pt>
                <c:pt idx="24">
                  <c:v>309.52413144953903</c:v>
                </c:pt>
                <c:pt idx="25">
                  <c:v>309.27613543617298</c:v>
                </c:pt>
                <c:pt idx="26">
                  <c:v>309.03070687051297</c:v>
                </c:pt>
                <c:pt idx="27">
                  <c:v>308.78772951202598</c:v>
                </c:pt>
                <c:pt idx="28">
                  <c:v>308.54709654163599</c:v>
                </c:pt>
                <c:pt idx="29">
                  <c:v>308.308709891999</c:v>
                </c:pt>
                <c:pt idx="30">
                  <c:v>308.07247961049097</c:v>
                </c:pt>
                <c:pt idx="31">
                  <c:v>307.83832325339398</c:v>
                </c:pt>
                <c:pt idx="32">
                  <c:v>307.60616531091398</c:v>
                </c:pt>
                <c:pt idx="33">
                  <c:v>307.37593666314899</c:v>
                </c:pt>
                <c:pt idx="34">
                  <c:v>307.14757406715398</c:v>
                </c:pt>
                <c:pt idx="35">
                  <c:v>306.921019675087</c:v>
                </c:pt>
                <c:pt idx="36">
                  <c:v>306.69622058315099</c:v>
                </c:pt>
                <c:pt idx="37">
                  <c:v>306.47312841081998</c:v>
                </c:pt>
                <c:pt idx="38">
                  <c:v>306.25169890949297</c:v>
                </c:pt>
                <c:pt idx="39">
                  <c:v>306.031891599593</c:v>
                </c:pt>
                <c:pt idx="40">
                  <c:v>305.81366943490201</c:v>
                </c:pt>
                <c:pt idx="41">
                  <c:v>305.596998492799</c:v>
                </c:pt>
                <c:pt idx="42">
                  <c:v>305.38184768902698</c:v>
                </c:pt>
                <c:pt idx="43">
                  <c:v>305.16818851553001</c:v>
                </c:pt>
                <c:pt idx="44">
                  <c:v>304.95599479991199</c:v>
                </c:pt>
                <c:pt idx="45">
                  <c:v>304.745242485071</c:v>
                </c:pt>
                <c:pt idx="46">
                  <c:v>304.53590942761798</c:v>
                </c:pt>
                <c:pt idx="47">
                  <c:v>304.32797521369201</c:v>
                </c:pt>
                <c:pt idx="48">
                  <c:v>304.12142099089402</c:v>
                </c:pt>
                <c:pt idx="49">
                  <c:v>303.91622931508601</c:v>
                </c:pt>
                <c:pt idx="50">
                  <c:v>303.712384010893</c:v>
                </c:pt>
                <c:pt idx="51">
                  <c:v>303.50987004479998</c:v>
                </c:pt>
                <c:pt idx="52">
                  <c:v>303.30867340981899</c:v>
                </c:pt>
                <c:pt idx="53">
                  <c:v>303.10878102077697</c:v>
                </c:pt>
                <c:pt idx="54">
                  <c:v>302.91018061930799</c:v>
                </c:pt>
                <c:pt idx="55">
                  <c:v>302.71286068775697</c:v>
                </c:pt>
                <c:pt idx="56">
                  <c:v>302.51681037120102</c:v>
                </c:pt>
                <c:pt idx="57">
                  <c:v>302.32201940689902</c:v>
                </c:pt>
                <c:pt idx="58">
                  <c:v>302.12847806052298</c:v>
                </c:pt>
                <c:pt idx="59">
                  <c:v>301.93617706856497</c:v>
                </c:pt>
                <c:pt idx="60">
                  <c:v>301.74510758637399</c:v>
                </c:pt>
                <c:pt idx="61">
                  <c:v>301.55526114131999</c:v>
                </c:pt>
                <c:pt idx="62">
                  <c:v>301.36662959062602</c:v>
                </c:pt>
                <c:pt idx="63">
                  <c:v>301.17920508344599</c:v>
                </c:pt>
                <c:pt idx="64">
                  <c:v>300.99298002678802</c:v>
                </c:pt>
                <c:pt idx="65">
                  <c:v>300.80794705495498</c:v>
                </c:pt>
                <c:pt idx="66">
                  <c:v>300.62409900214999</c:v>
                </c:pt>
                <c:pt idx="67">
                  <c:v>300.44142887797898</c:v>
                </c:pt>
                <c:pt idx="68">
                  <c:v>300.259929845557</c:v>
                </c:pt>
                <c:pt idx="69">
                  <c:v>300.07959520198898</c:v>
                </c:pt>
                <c:pt idx="70">
                  <c:v>299.90041836099101</c:v>
                </c:pt>
                <c:pt idx="71">
                  <c:v>299.72239283745398</c:v>
                </c:pt>
                <c:pt idx="72">
                  <c:v>299.54551223376097</c:v>
                </c:pt>
                <c:pt idx="73">
                  <c:v>299.36977022767798</c:v>
                </c:pt>
                <c:pt idx="74">
                  <c:v>299.19516056169198</c:v>
                </c:pt>
                <c:pt idx="75">
                  <c:v>299.02167703361999</c:v>
                </c:pt>
                <c:pt idx="76">
                  <c:v>298.84931348839001</c:v>
                </c:pt>
                <c:pt idx="77">
                  <c:v>298.67806381085597</c:v>
                </c:pt>
                <c:pt idx="78">
                  <c:v>298.507921919566</c:v>
                </c:pt>
                <c:pt idx="79">
                  <c:v>298.33888176135503</c:v>
                </c:pt>
                <c:pt idx="80">
                  <c:v>298.17093730671002</c:v>
                </c:pt>
                <c:pt idx="81">
                  <c:v>298.00408254580401</c:v>
                </c:pt>
                <c:pt idx="82">
                  <c:v>297.83831148513099</c:v>
                </c:pt>
                <c:pt idx="83">
                  <c:v>297.67361814469098</c:v>
                </c:pt>
                <c:pt idx="84">
                  <c:v>297.50999655564902</c:v>
                </c:pt>
                <c:pt idx="85">
                  <c:v>297.347440758424</c:v>
                </c:pt>
                <c:pt idx="86">
                  <c:v>297.18594480115701</c:v>
                </c:pt>
                <c:pt idx="87">
                  <c:v>297.02550273851898</c:v>
                </c:pt>
                <c:pt idx="88">
                  <c:v>296.86610863081199</c:v>
                </c:pt>
                <c:pt idx="89">
                  <c:v>296.70775654333198</c:v>
                </c:pt>
                <c:pt idx="90">
                  <c:v>296.55044054596198</c:v>
                </c:pt>
                <c:pt idx="91">
                  <c:v>296.39415471297002</c:v>
                </c:pt>
                <c:pt idx="92">
                  <c:v>296.23889312297098</c:v>
                </c:pt>
                <c:pt idx="93">
                  <c:v>296.08464985905101</c:v>
                </c:pt>
                <c:pt idx="94">
                  <c:v>295.93141900901702</c:v>
                </c:pt>
                <c:pt idx="95">
                  <c:v>295.77919466575798</c:v>
                </c:pt>
                <c:pt idx="96">
                  <c:v>295.62797092770001</c:v>
                </c:pt>
                <c:pt idx="97">
                  <c:v>295.47774189934501</c:v>
                </c:pt>
                <c:pt idx="98">
                  <c:v>295.32850169186997</c:v>
                </c:pt>
                <c:pt idx="99">
                  <c:v>295.18024442378601</c:v>
                </c:pt>
                <c:pt idx="100">
                  <c:v>295.03296422163498</c:v>
                </c:pt>
                <c:pt idx="101">
                  <c:v>294.886655220725</c:v>
                </c:pt>
                <c:pt idx="102">
                  <c:v>294.74131156588902</c:v>
                </c:pt>
                <c:pt idx="103">
                  <c:v>294.596927412262</c:v>
                </c:pt>
                <c:pt idx="104">
                  <c:v>294.45349692607101</c:v>
                </c:pt>
                <c:pt idx="105">
                  <c:v>294.31101428542701</c:v>
                </c:pt>
                <c:pt idx="106">
                  <c:v>294.16947368112199</c:v>
                </c:pt>
                <c:pt idx="107">
                  <c:v>294.02886931742</c:v>
                </c:pt>
                <c:pt idx="108">
                  <c:v>293.88919541284298</c:v>
                </c:pt>
                <c:pt idx="109">
                  <c:v>293.75044620094201</c:v>
                </c:pt>
                <c:pt idx="110">
                  <c:v>293.612615931059</c:v>
                </c:pt>
                <c:pt idx="111">
                  <c:v>293.47569886906899</c:v>
                </c:pt>
                <c:pt idx="112">
                  <c:v>293.339689298108</c:v>
                </c:pt>
                <c:pt idx="113">
                  <c:v>293.20458151927897</c:v>
                </c:pt>
                <c:pt idx="114">
                  <c:v>293.07036985233498</c:v>
                </c:pt>
                <c:pt idx="115">
                  <c:v>292.937048636349</c:v>
                </c:pt>
                <c:pt idx="116">
                  <c:v>292.80461223034399</c:v>
                </c:pt>
                <c:pt idx="117">
                  <c:v>292.673055013919</c:v>
                </c:pt>
                <c:pt idx="118">
                  <c:v>292.54237138783799</c:v>
                </c:pt>
                <c:pt idx="119">
                  <c:v>292.41255577459299</c:v>
                </c:pt>
                <c:pt idx="120">
                  <c:v>292.28360261895801</c:v>
                </c:pt>
                <c:pt idx="121">
                  <c:v>292.15550638849697</c:v>
                </c:pt>
                <c:pt idx="122">
                  <c:v>292.02826157406298</c:v>
                </c:pt>
                <c:pt idx="123">
                  <c:v>291.90186269026998</c:v>
                </c:pt>
                <c:pt idx="124">
                  <c:v>291.776304275933</c:v>
                </c:pt>
                <c:pt idx="125">
                  <c:v>291.65158089449102</c:v>
                </c:pt>
                <c:pt idx="126">
                  <c:v>291.52768713440901</c:v>
                </c:pt>
                <c:pt idx="127">
                  <c:v>291.40461760954702</c:v>
                </c:pt>
                <c:pt idx="128">
                  <c:v>291.28236695951699</c:v>
                </c:pt>
                <c:pt idx="129">
                  <c:v>291.16092985000898</c:v>
                </c:pt>
                <c:pt idx="130">
                  <c:v>291.04030097310601</c:v>
                </c:pt>
                <c:pt idx="131">
                  <c:v>290.92047504756601</c:v>
                </c:pt>
                <c:pt idx="132">
                  <c:v>290.80144681909201</c:v>
                </c:pt>
                <c:pt idx="133">
                  <c:v>290.68321106057999</c:v>
                </c:pt>
                <c:pt idx="134">
                  <c:v>290.56576257234798</c:v>
                </c:pt>
                <c:pt idx="135">
                  <c:v>290.44909618234402</c:v>
                </c:pt>
                <c:pt idx="136">
                  <c:v>290.33320674634098</c:v>
                </c:pt>
                <c:pt idx="137">
                  <c:v>290.21808914810799</c:v>
                </c:pt>
                <c:pt idx="138">
                  <c:v>290.10373829957501</c:v>
                </c:pt>
                <c:pt idx="139">
                  <c:v>289.99014914096699</c:v>
                </c:pt>
                <c:pt idx="140">
                  <c:v>289.877316640939</c:v>
                </c:pt>
                <c:pt idx="141">
                  <c:v>289.765235796681</c:v>
                </c:pt>
                <c:pt idx="142">
                  <c:v>289.65390163401997</c:v>
                </c:pt>
                <c:pt idx="143">
                  <c:v>289.54330920750198</c:v>
                </c:pt>
                <c:pt idx="144">
                  <c:v>289.43345360046499</c:v>
                </c:pt>
                <c:pt idx="145">
                  <c:v>289.32432992509399</c:v>
                </c:pt>
                <c:pt idx="146">
                  <c:v>289.21593332246999</c:v>
                </c:pt>
                <c:pt idx="147">
                  <c:v>289.108258962604</c:v>
                </c:pt>
                <c:pt idx="148">
                  <c:v>289.00130204446202</c:v>
                </c:pt>
                <c:pt idx="149">
                  <c:v>288.89505779597403</c:v>
                </c:pt>
                <c:pt idx="150">
                  <c:v>288.789521474043</c:v>
                </c:pt>
                <c:pt idx="151">
                  <c:v>288.68468836453502</c:v>
                </c:pt>
                <c:pt idx="152">
                  <c:v>288.58055378226402</c:v>
                </c:pt>
                <c:pt idx="153">
                  <c:v>288.47711307097001</c:v>
                </c:pt>
                <c:pt idx="154">
                  <c:v>288.37436160328298</c:v>
                </c:pt>
                <c:pt idx="155">
                  <c:v>288.27229478068602</c:v>
                </c:pt>
                <c:pt idx="156">
                  <c:v>288.17090803346701</c:v>
                </c:pt>
                <c:pt idx="157">
                  <c:v>288.070196820663</c:v>
                </c:pt>
                <c:pt idx="158">
                  <c:v>287.97015663000002</c:v>
                </c:pt>
                <c:pt idx="159">
                  <c:v>287.87078297782301</c:v>
                </c:pt>
                <c:pt idx="160">
                  <c:v>287.77207140902601</c:v>
                </c:pt>
                <c:pt idx="161">
                  <c:v>287.67401749696802</c:v>
                </c:pt>
                <c:pt idx="162">
                  <c:v>287.57661684339399</c:v>
                </c:pt>
                <c:pt idx="163">
                  <c:v>287.47986507833798</c:v>
                </c:pt>
                <c:pt idx="164">
                  <c:v>287.383757860034</c:v>
                </c:pt>
                <c:pt idx="165">
                  <c:v>287.28829087481603</c:v>
                </c:pt>
                <c:pt idx="166">
                  <c:v>287.19345983701203</c:v>
                </c:pt>
                <c:pt idx="167">
                  <c:v>287.09926048884</c:v>
                </c:pt>
                <c:pt idx="168">
                  <c:v>287.00568860029199</c:v>
                </c:pt>
                <c:pt idx="169">
                  <c:v>286.91273996902601</c:v>
                </c:pt>
                <c:pt idx="170">
                  <c:v>286.82041042024298</c:v>
                </c:pt>
                <c:pt idx="171">
                  <c:v>286.72869580656698</c:v>
                </c:pt>
                <c:pt idx="172">
                  <c:v>286.63759200792299</c:v>
                </c:pt>
                <c:pt idx="173">
                  <c:v>286.547094931407</c:v>
                </c:pt>
                <c:pt idx="174">
                  <c:v>286.457200511162</c:v>
                </c:pt>
                <c:pt idx="175">
                  <c:v>286.36790470824201</c:v>
                </c:pt>
                <c:pt idx="176">
                  <c:v>286.27920351047999</c:v>
                </c:pt>
                <c:pt idx="177">
                  <c:v>286.191092932353</c:v>
                </c:pt>
                <c:pt idx="178">
                  <c:v>286.10356901484602</c:v>
                </c:pt>
                <c:pt idx="179">
                  <c:v>286.01662782531002</c:v>
                </c:pt>
                <c:pt idx="180">
                  <c:v>285.93026545732198</c:v>
                </c:pt>
                <c:pt idx="181">
                  <c:v>285.84447803054701</c:v>
                </c:pt>
                <c:pt idx="182">
                  <c:v>285.759261690588</c:v>
                </c:pt>
                <c:pt idx="183">
                  <c:v>285.67461260885</c:v>
                </c:pt>
                <c:pt idx="184">
                  <c:v>285.590526982386</c:v>
                </c:pt>
                <c:pt idx="185">
                  <c:v>285.50700103375601</c:v>
                </c:pt>
                <c:pt idx="186">
                  <c:v>285.42403101088098</c:v>
                </c:pt>
                <c:pt idx="187">
                  <c:v>285.34161318688803</c:v>
                </c:pt>
                <c:pt idx="188">
                  <c:v>285.25974385997</c:v>
                </c:pt>
                <c:pt idx="189">
                  <c:v>285.17841935323202</c:v>
                </c:pt>
                <c:pt idx="190">
                  <c:v>285.09763601454301</c:v>
                </c:pt>
                <c:pt idx="191">
                  <c:v>285.01739021638298</c:v>
                </c:pt>
                <c:pt idx="192">
                  <c:v>284.93767835569901</c:v>
                </c:pt>
                <c:pt idx="193">
                  <c:v>284.85849685375001</c:v>
                </c:pt>
                <c:pt idx="194">
                  <c:v>284.77984215595501</c:v>
                </c:pt>
                <c:pt idx="195">
                  <c:v>284.70171073174703</c:v>
                </c:pt>
                <c:pt idx="196">
                  <c:v>284.624099074421</c:v>
                </c:pt>
                <c:pt idx="197">
                  <c:v>284.54700370097999</c:v>
                </c:pt>
                <c:pt idx="198">
                  <c:v>284.47042115198701</c:v>
                </c:pt>
                <c:pt idx="199">
                  <c:v>284.394347991416</c:v>
                </c:pt>
                <c:pt idx="200">
                  <c:v>284.31878080649801</c:v>
                </c:pt>
                <c:pt idx="201">
                  <c:v>284.24371620757302</c:v>
                </c:pt>
                <c:pt idx="202">
                  <c:v>284.16915082793997</c:v>
                </c:pt>
                <c:pt idx="203">
                  <c:v>284.09508132371002</c:v>
                </c:pt>
                <c:pt idx="204">
                  <c:v>284.021504373651</c:v>
                </c:pt>
                <c:pt idx="205">
                  <c:v>283.94841667904399</c:v>
                </c:pt>
                <c:pt idx="206">
                  <c:v>283.875814963533</c:v>
                </c:pt>
                <c:pt idx="207">
                  <c:v>283.80369597297801</c:v>
                </c:pt>
                <c:pt idx="208">
                  <c:v>283.73205647530602</c:v>
                </c:pt>
                <c:pt idx="209">
                  <c:v>283.660893260367</c:v>
                </c:pt>
                <c:pt idx="210">
                  <c:v>283.59020313978402</c:v>
                </c:pt>
                <c:pt idx="211">
                  <c:v>283.51998294681101</c:v>
                </c:pt>
                <c:pt idx="212">
                  <c:v>283.45022953618297</c:v>
                </c:pt>
                <c:pt idx="213">
                  <c:v>283.38093978397598</c:v>
                </c:pt>
                <c:pt idx="214">
                  <c:v>283.312110587463</c:v>
                </c:pt>
                <c:pt idx="215">
                  <c:v>283.24373886496602</c:v>
                </c:pt>
                <c:pt idx="216">
                  <c:v>283.17582155572001</c:v>
                </c:pt>
                <c:pt idx="217">
                  <c:v>283.10835561972499</c:v>
                </c:pt>
                <c:pt idx="218">
                  <c:v>283.041338037608</c:v>
                </c:pt>
                <c:pt idx="219">
                  <c:v>282.97476581048301</c:v>
                </c:pt>
                <c:pt idx="220">
                  <c:v>282.90863595980898</c:v>
                </c:pt>
                <c:pt idx="221">
                  <c:v>282.84294552725299</c:v>
                </c:pt>
                <c:pt idx="222">
                  <c:v>282.77769157454998</c:v>
                </c:pt>
                <c:pt idx="223">
                  <c:v>282.71287118336602</c:v>
                </c:pt>
                <c:pt idx="224">
                  <c:v>282.64848145516402</c:v>
                </c:pt>
                <c:pt idx="225">
                  <c:v>282.58451951106298</c:v>
                </c:pt>
                <c:pt idx="226">
                  <c:v>282.520982491707</c:v>
                </c:pt>
                <c:pt idx="227">
                  <c:v>282.457867557128</c:v>
                </c:pt>
                <c:pt idx="228">
                  <c:v>282.39517188661398</c:v>
                </c:pt>
                <c:pt idx="229">
                  <c:v>282.332892678576</c:v>
                </c:pt>
                <c:pt idx="230">
                  <c:v>282.27102715041502</c:v>
                </c:pt>
                <c:pt idx="231">
                  <c:v>282.20957253839202</c:v>
                </c:pt>
                <c:pt idx="232">
                  <c:v>282.14852609749801</c:v>
                </c:pt>
                <c:pt idx="233">
                  <c:v>282.087885101322</c:v>
                </c:pt>
                <c:pt idx="234">
                  <c:v>282.02764684192402</c:v>
                </c:pt>
                <c:pt idx="235">
                  <c:v>281.96780862971002</c:v>
                </c:pt>
                <c:pt idx="236">
                  <c:v>281.908367793298</c:v>
                </c:pt>
                <c:pt idx="237">
                  <c:v>281.84932167940002</c:v>
                </c:pt>
                <c:pt idx="238">
                  <c:v>281.790667652688</c:v>
                </c:pt>
                <c:pt idx="239">
                  <c:v>281.732403095677</c:v>
                </c:pt>
                <c:pt idx="240">
                  <c:v>281.67452540859699</c:v>
                </c:pt>
                <c:pt idx="241">
                  <c:v>281.61703200927201</c:v>
                </c:pt>
                <c:pt idx="242">
                  <c:v>281.559920332996</c:v>
                </c:pt>
                <c:pt idx="243">
                  <c:v>281.503187832413</c:v>
                </c:pt>
                <c:pt idx="244">
                  <c:v>281.44683197739602</c:v>
                </c:pt>
                <c:pt idx="245">
                  <c:v>281.39085025493</c:v>
                </c:pt>
                <c:pt idx="246">
                  <c:v>281.335240168989</c:v>
                </c:pt>
                <c:pt idx="247">
                  <c:v>281.27999924042001</c:v>
                </c:pt>
                <c:pt idx="248">
                  <c:v>281.225125006827</c:v>
                </c:pt>
                <c:pt idx="249">
                  <c:v>281.17061502245099</c:v>
                </c:pt>
                <c:pt idx="250">
                  <c:v>281.11646685806102</c:v>
                </c:pt>
                <c:pt idx="251">
                  <c:v>281.06267810083199</c:v>
                </c:pt>
                <c:pt idx="252">
                  <c:v>281.00924635423399</c:v>
                </c:pt>
                <c:pt idx="253">
                  <c:v>280.95616923792102</c:v>
                </c:pt>
                <c:pt idx="254">
                  <c:v>280.90344438761701</c:v>
                </c:pt>
                <c:pt idx="255">
                  <c:v>280.851069455002</c:v>
                </c:pt>
                <c:pt idx="256">
                  <c:v>280.79904210760498</c:v>
                </c:pt>
                <c:pt idx="257">
                  <c:v>280.74736002869298</c:v>
                </c:pt>
                <c:pt idx="258">
                  <c:v>280.69602091716098</c:v>
                </c:pt>
                <c:pt idx="259">
                  <c:v>280.64502248742298</c:v>
                </c:pt>
                <c:pt idx="260">
                  <c:v>280.59436246930602</c:v>
                </c:pt>
                <c:pt idx="261">
                  <c:v>280.54403860794298</c:v>
                </c:pt>
                <c:pt idx="262">
                  <c:v>280.49404866366598</c:v>
                </c:pt>
                <c:pt idx="263">
                  <c:v>280.444390411901</c:v>
                </c:pt>
                <c:pt idx="264">
                  <c:v>280.395061643063</c:v>
                </c:pt>
                <c:pt idx="265">
                  <c:v>280.346060162453</c:v>
                </c:pt>
                <c:pt idx="266">
                  <c:v>280.297383790156</c:v>
                </c:pt>
                <c:pt idx="267">
                  <c:v>280.249030360934</c:v>
                </c:pt>
                <c:pt idx="268">
                  <c:v>280.20099772413101</c:v>
                </c:pt>
                <c:pt idx="269">
                  <c:v>280.15328374356801</c:v>
                </c:pt>
                <c:pt idx="270">
                  <c:v>280.10588629744097</c:v>
                </c:pt>
                <c:pt idx="271">
                  <c:v>280.058803278227</c:v>
                </c:pt>
                <c:pt idx="272">
                  <c:v>280.01203259258301</c:v>
                </c:pt>
                <c:pt idx="273">
                  <c:v>279.96557216124501</c:v>
                </c:pt>
                <c:pt idx="274">
                  <c:v>279.91941991893498</c:v>
                </c:pt>
                <c:pt idx="275">
                  <c:v>279.87357381426199</c:v>
                </c:pt>
                <c:pt idx="276">
                  <c:v>279.82803180962901</c:v>
                </c:pt>
                <c:pt idx="277">
                  <c:v>279.78279188113203</c:v>
                </c:pt>
                <c:pt idx="278">
                  <c:v>279.73785201847198</c:v>
                </c:pt>
                <c:pt idx="279">
                  <c:v>279.69321022485798</c:v>
                </c:pt>
                <c:pt idx="280">
                  <c:v>279.64886451691302</c:v>
                </c:pt>
                <c:pt idx="281">
                  <c:v>279.60481292458502</c:v>
                </c:pt>
                <c:pt idx="282">
                  <c:v>279.56105349105098</c:v>
                </c:pt>
                <c:pt idx="283">
                  <c:v>279.51758427262899</c:v>
                </c:pt>
                <c:pt idx="284">
                  <c:v>279.47440333868701</c:v>
                </c:pt>
                <c:pt idx="285">
                  <c:v>279.43150877155199</c:v>
                </c:pt>
                <c:pt idx="286">
                  <c:v>279.38889866642103</c:v>
                </c:pt>
                <c:pt idx="287">
                  <c:v>279.34657113127503</c:v>
                </c:pt>
                <c:pt idx="288">
                  <c:v>279.30452428678802</c:v>
                </c:pt>
                <c:pt idx="289">
                  <c:v>279.26275626623999</c:v>
                </c:pt>
                <c:pt idx="290">
                  <c:v>279.22126521543498</c:v>
                </c:pt>
                <c:pt idx="291">
                  <c:v>279.18004929260798</c:v>
                </c:pt>
                <c:pt idx="292">
                  <c:v>279.13910666834403</c:v>
                </c:pt>
                <c:pt idx="293">
                  <c:v>279.09843552549398</c:v>
                </c:pt>
                <c:pt idx="294">
                  <c:v>279.05803405908699</c:v>
                </c:pt>
                <c:pt idx="295">
                  <c:v>279.01790047625002</c:v>
                </c:pt>
                <c:pt idx="296">
                  <c:v>278.97803299612599</c:v>
                </c:pt>
                <c:pt idx="297">
                  <c:v>278.938429849785</c:v>
                </c:pt>
                <c:pt idx="298">
                  <c:v>278.899089280152</c:v>
                </c:pt>
                <c:pt idx="299">
                  <c:v>278.86000954191599</c:v>
                </c:pt>
                <c:pt idx="300">
                  <c:v>278.82118890145898</c:v>
                </c:pt>
                <c:pt idx="301">
                  <c:v>278.78262563676799</c:v>
                </c:pt>
                <c:pt idx="302">
                  <c:v>278.74431803735899</c:v>
                </c:pt>
                <c:pt idx="303">
                  <c:v>278.70626440420102</c:v>
                </c:pt>
                <c:pt idx="304">
                  <c:v>278.66846304963201</c:v>
                </c:pt>
                <c:pt idx="305">
                  <c:v>278.63091229728502</c:v>
                </c:pt>
                <c:pt idx="306">
                  <c:v>278.59361048201202</c:v>
                </c:pt>
                <c:pt idx="307">
                  <c:v>278.556555949803</c:v>
                </c:pt>
                <c:pt idx="308">
                  <c:v>278.519747057713</c:v>
                </c:pt>
                <c:pt idx="309">
                  <c:v>278.48318217378699</c:v>
                </c:pt>
                <c:pt idx="310">
                  <c:v>278.44685967698399</c:v>
                </c:pt>
                <c:pt idx="311">
                  <c:v>278.41077795710299</c:v>
                </c:pt>
                <c:pt idx="312">
                  <c:v>278.37493541470798</c:v>
                </c:pt>
                <c:pt idx="313">
                  <c:v>278.339330461055</c:v>
                </c:pt>
                <c:pt idx="314">
                  <c:v>278.30396151802199</c:v>
                </c:pt>
                <c:pt idx="315">
                  <c:v>278.26882701803203</c:v>
                </c:pt>
                <c:pt idx="316">
                  <c:v>278.23392540398601</c:v>
                </c:pt>
                <c:pt idx="317">
                  <c:v>278.19925512918701</c:v>
                </c:pt>
                <c:pt idx="318">
                  <c:v>278.16481465727497</c:v>
                </c:pt>
                <c:pt idx="319">
                  <c:v>278.13060246214798</c:v>
                </c:pt>
                <c:pt idx="320">
                  <c:v>278.09661702790402</c:v>
                </c:pt>
                <c:pt idx="321">
                  <c:v>278.06285684876002</c:v>
                </c:pt>
                <c:pt idx="322">
                  <c:v>278.029320428993</c:v>
                </c:pt>
                <c:pt idx="323">
                  <c:v>277.99600628286498</c:v>
                </c:pt>
                <c:pt idx="324">
                  <c:v>277.96291293455698</c:v>
                </c:pt>
                <c:pt idx="325">
                  <c:v>277.930038918104</c:v>
                </c:pt>
                <c:pt idx="326">
                  <c:v>277.89738277732499</c:v>
                </c:pt>
                <c:pt idx="327">
                  <c:v>277.86494306575997</c:v>
                </c:pt>
                <c:pt idx="328">
                  <c:v>277.83271834659899</c:v>
                </c:pt>
                <c:pt idx="329">
                  <c:v>277.80070719262397</c:v>
                </c:pt>
                <c:pt idx="330">
                  <c:v>277.768908186136</c:v>
                </c:pt>
                <c:pt idx="331">
                  <c:v>277.73731991889599</c:v>
                </c:pt>
                <c:pt idx="332">
                  <c:v>277.70594099205903</c:v>
                </c:pt>
                <c:pt idx="333">
                  <c:v>277.67477001611098</c:v>
                </c:pt>
                <c:pt idx="334">
                  <c:v>277.643805610806</c:v>
                </c:pt>
                <c:pt idx="335">
                  <c:v>277.61304640510099</c:v>
                </c:pt>
                <c:pt idx="336">
                  <c:v>277.58249103709602</c:v>
                </c:pt>
                <c:pt idx="337">
                  <c:v>277.552138153974</c:v>
                </c:pt>
                <c:pt idx="338">
                  <c:v>277.52198641193502</c:v>
                </c:pt>
                <c:pt idx="339">
                  <c:v>277.49203447613797</c:v>
                </c:pt>
                <c:pt idx="340">
                  <c:v>277.46228102063998</c:v>
                </c:pt>
                <c:pt idx="341">
                  <c:v>277.43272472833598</c:v>
                </c:pt>
                <c:pt idx="342">
                  <c:v>277.40336429089803</c:v>
                </c:pt>
                <c:pt idx="343">
                  <c:v>277.37419840871797</c:v>
                </c:pt>
                <c:pt idx="344">
                  <c:v>277.34522579084802</c:v>
                </c:pt>
                <c:pt idx="345">
                  <c:v>277.31644515494003</c:v>
                </c:pt>
                <c:pt idx="346">
                  <c:v>277.28785522719102</c:v>
                </c:pt>
                <c:pt idx="347">
                  <c:v>277.25945474228399</c:v>
                </c:pt>
                <c:pt idx="348">
                  <c:v>277.23124244332899</c:v>
                </c:pt>
                <c:pt idx="349">
                  <c:v>277.20321708181001</c:v>
                </c:pt>
                <c:pt idx="350">
                  <c:v>277.17537741752398</c:v>
                </c:pt>
                <c:pt idx="351">
                  <c:v>277.147722218529</c:v>
                </c:pt>
                <c:pt idx="352">
                  <c:v>277.12025026108603</c:v>
                </c:pt>
                <c:pt idx="353">
                  <c:v>277.092960329606</c:v>
                </c:pt>
                <c:pt idx="354">
                  <c:v>277.06585121659202</c:v>
                </c:pt>
                <c:pt idx="355">
                  <c:v>277.038921722586</c:v>
                </c:pt>
                <c:pt idx="356">
                  <c:v>277.01217065611502</c:v>
                </c:pt>
                <c:pt idx="357">
                  <c:v>276.98559683363902</c:v>
                </c:pt>
                <c:pt idx="358">
                  <c:v>276.95919907949298</c:v>
                </c:pt>
                <c:pt idx="359">
                  <c:v>276.93297622583998</c:v>
                </c:pt>
                <c:pt idx="360">
                  <c:v>276.906927112613</c:v>
                </c:pt>
                <c:pt idx="361">
                  <c:v>276.88105058746697</c:v>
                </c:pt>
                <c:pt idx="362">
                  <c:v>276.85534550572203</c:v>
                </c:pt>
                <c:pt idx="363">
                  <c:v>276.82981073031902</c:v>
                </c:pt>
                <c:pt idx="364">
                  <c:v>276.80444513176002</c:v>
                </c:pt>
                <c:pt idx="365">
                  <c:v>276.77924758806398</c:v>
                </c:pt>
                <c:pt idx="366">
                  <c:v>276.75421698471501</c:v>
                </c:pt>
                <c:pt idx="367">
                  <c:v>276.72935221460801</c:v>
                </c:pt>
                <c:pt idx="368">
                  <c:v>276.70465217800501</c:v>
                </c:pt>
                <c:pt idx="369">
                  <c:v>276.68011578248098</c:v>
                </c:pt>
                <c:pt idx="370">
                  <c:v>276.655741942877</c:v>
                </c:pt>
                <c:pt idx="371">
                  <c:v>276.63152958125198</c:v>
                </c:pt>
                <c:pt idx="372">
                  <c:v>276.60747762683297</c:v>
                </c:pt>
                <c:pt idx="373">
                  <c:v>276.58358501596598</c:v>
                </c:pt>
                <c:pt idx="374">
                  <c:v>276.559850692071</c:v>
                </c:pt>
                <c:pt idx="375">
                  <c:v>276.53627360559398</c:v>
                </c:pt>
                <c:pt idx="376">
                  <c:v>276.51285271395699</c:v>
                </c:pt>
                <c:pt idx="377">
                  <c:v>276.48958698151398</c:v>
                </c:pt>
                <c:pt idx="378">
                  <c:v>276.46647537950503</c:v>
                </c:pt>
                <c:pt idx="379">
                  <c:v>276.44351688600801</c:v>
                </c:pt>
                <c:pt idx="380">
                  <c:v>276.42071048589401</c:v>
                </c:pt>
                <c:pt idx="381">
                  <c:v>276.39805517078003</c:v>
                </c:pt>
                <c:pt idx="382">
                  <c:v>276.375549938988</c:v>
                </c:pt>
                <c:pt idx="383">
                  <c:v>276.353193795496</c:v>
                </c:pt>
                <c:pt idx="384">
                  <c:v>276.33098575189302</c:v>
                </c:pt>
                <c:pt idx="385">
                  <c:v>276.30892482633902</c:v>
                </c:pt>
                <c:pt idx="386">
                  <c:v>276.28701004351802</c:v>
                </c:pt>
                <c:pt idx="387">
                  <c:v>276.26524043459301</c:v>
                </c:pt>
                <c:pt idx="388">
                  <c:v>276.24361503716602</c:v>
                </c:pt>
                <c:pt idx="389">
                  <c:v>276.22213289523501</c:v>
                </c:pt>
                <c:pt idx="390">
                  <c:v>276.20079305914601</c:v>
                </c:pt>
                <c:pt idx="391">
                  <c:v>276.17959458555498</c:v>
                </c:pt>
                <c:pt idx="392">
                  <c:v>276.15853653738799</c:v>
                </c:pt>
                <c:pt idx="393">
                  <c:v>276.13761798379301</c:v>
                </c:pt>
                <c:pt idx="394">
                  <c:v>276.11683800010201</c:v>
                </c:pt>
                <c:pt idx="395">
                  <c:v>276.096195667789</c:v>
                </c:pt>
                <c:pt idx="396">
                  <c:v>276.07569007442902</c:v>
                </c:pt>
                <c:pt idx="397">
                  <c:v>276.055320313658</c:v>
                </c:pt>
                <c:pt idx="398">
                  <c:v>276.03508548513099</c:v>
                </c:pt>
                <c:pt idx="399">
                  <c:v>276.014984694482</c:v>
                </c:pt>
                <c:pt idx="400">
                  <c:v>275.99501705328601</c:v>
                </c:pt>
                <c:pt idx="401">
                  <c:v>275.97518167901598</c:v>
                </c:pt>
                <c:pt idx="402">
                  <c:v>275.955477695007</c:v>
                </c:pt>
                <c:pt idx="403">
                  <c:v>275.935904230414</c:v>
                </c:pt>
                <c:pt idx="404">
                  <c:v>275.91646042017499</c:v>
                </c:pt>
                <c:pt idx="405">
                  <c:v>275.897145404973</c:v>
                </c:pt>
                <c:pt idx="406">
                  <c:v>275.87795833119401</c:v>
                </c:pt>
                <c:pt idx="407">
                  <c:v>275.85889835089398</c:v>
                </c:pt>
                <c:pt idx="408">
                  <c:v>275.839964621756</c:v>
                </c:pt>
                <c:pt idx="409">
                  <c:v>275.82115630705698</c:v>
                </c:pt>
                <c:pt idx="410">
                  <c:v>275.80247257562701</c:v>
                </c:pt>
                <c:pt idx="411">
                  <c:v>275.783912601814</c:v>
                </c:pt>
                <c:pt idx="412">
                  <c:v>275.76547556544898</c:v>
                </c:pt>
                <c:pt idx="413">
                  <c:v>275.74716065180399</c:v>
                </c:pt>
                <c:pt idx="414">
                  <c:v>275.72896705156103</c:v>
                </c:pt>
                <c:pt idx="415">
                  <c:v>275.71089396077201</c:v>
                </c:pt>
                <c:pt idx="416">
                  <c:v>275.69294058082698</c:v>
                </c:pt>
                <c:pt idx="417">
                  <c:v>275.67510611841499</c:v>
                </c:pt>
                <c:pt idx="418">
                  <c:v>275.65738978549001</c:v>
                </c:pt>
                <c:pt idx="419">
                  <c:v>275.63979079923803</c:v>
                </c:pt>
                <c:pt idx="420">
                  <c:v>275.62230838203601</c:v>
                </c:pt>
                <c:pt idx="421">
                  <c:v>275.60494176142498</c:v>
                </c:pt>
                <c:pt idx="422">
                  <c:v>275.58769017007199</c:v>
                </c:pt>
                <c:pt idx="423">
                  <c:v>275.57055284573403</c:v>
                </c:pt>
                <c:pt idx="424">
                  <c:v>275.55352903122701</c:v>
                </c:pt>
                <c:pt idx="425">
                  <c:v>275.53661797439099</c:v>
                </c:pt>
                <c:pt idx="426">
                  <c:v>275.51981892805497</c:v>
                </c:pt>
                <c:pt idx="427">
                  <c:v>275.50313115001097</c:v>
                </c:pt>
                <c:pt idx="428">
                  <c:v>275.48655390296801</c:v>
                </c:pt>
                <c:pt idx="429">
                  <c:v>275.47008645453298</c:v>
                </c:pt>
                <c:pt idx="430">
                  <c:v>275.45372807716899</c:v>
                </c:pt>
                <c:pt idx="431">
                  <c:v>275.43747804816502</c:v>
                </c:pt>
                <c:pt idx="432">
                  <c:v>275.42133564960801</c:v>
                </c:pt>
                <c:pt idx="433">
                  <c:v>275.40530016834401</c:v>
                </c:pt>
                <c:pt idx="434">
                  <c:v>275.38937089595203</c:v>
                </c:pt>
                <c:pt idx="435">
                  <c:v>275.37354712871002</c:v>
                </c:pt>
                <c:pt idx="436">
                  <c:v>275.35782816756301</c:v>
                </c:pt>
                <c:pt idx="437">
                  <c:v>275.34221331809601</c:v>
                </c:pt>
                <c:pt idx="438">
                  <c:v>275.32670189049702</c:v>
                </c:pt>
                <c:pt idx="439">
                  <c:v>275.31129319953101</c:v>
                </c:pt>
                <c:pt idx="440">
                  <c:v>275.29598656450798</c:v>
                </c:pt>
                <c:pt idx="441">
                  <c:v>275.28078130925297</c:v>
                </c:pt>
                <c:pt idx="442">
                  <c:v>275.265676762076</c:v>
                </c:pt>
                <c:pt idx="443">
                  <c:v>275.25067225574099</c:v>
                </c:pt>
                <c:pt idx="444">
                  <c:v>275.23576712743801</c:v>
                </c:pt>
                <c:pt idx="445">
                  <c:v>275.220960718752</c:v>
                </c:pt>
                <c:pt idx="446">
                  <c:v>275.20625237563701</c:v>
                </c:pt>
                <c:pt idx="447">
                  <c:v>275.19164144838101</c:v>
                </c:pt>
                <c:pt idx="448">
                  <c:v>275.17712729158399</c:v>
                </c:pt>
                <c:pt idx="449">
                  <c:v>275.162709264125</c:v>
                </c:pt>
                <c:pt idx="450">
                  <c:v>275.14838672913299</c:v>
                </c:pt>
                <c:pt idx="451">
                  <c:v>275.13415905396101</c:v>
                </c:pt>
                <c:pt idx="452">
                  <c:v>275.12002561015998</c:v>
                </c:pt>
                <c:pt idx="453">
                  <c:v>275.10598577344399</c:v>
                </c:pt>
                <c:pt idx="454">
                  <c:v>275.09203892366997</c:v>
                </c:pt>
                <c:pt idx="455">
                  <c:v>275.078184444805</c:v>
                </c:pt>
                <c:pt idx="456">
                  <c:v>275.06442172490199</c:v>
                </c:pt>
                <c:pt idx="457">
                  <c:v>275.05075015607002</c:v>
                </c:pt>
                <c:pt idx="458">
                  <c:v>275.03716913445101</c:v>
                </c:pt>
                <c:pt idx="459">
                  <c:v>275.02367806018901</c:v>
                </c:pt>
                <c:pt idx="460">
                  <c:v>275.010276337405</c:v>
                </c:pt>
                <c:pt idx="461">
                  <c:v>274.99696337417299</c:v>
                </c:pt>
                <c:pt idx="462">
                  <c:v>274.98373858248902</c:v>
                </c:pt>
                <c:pt idx="463">
                  <c:v>274.97060137824701</c:v>
                </c:pt>
                <c:pt idx="464">
                  <c:v>274.95755118121701</c:v>
                </c:pt>
                <c:pt idx="465">
                  <c:v>274.94458741501199</c:v>
                </c:pt>
                <c:pt idx="466">
                  <c:v>274.931709507069</c:v>
                </c:pt>
                <c:pt idx="467">
                  <c:v>274.91891688861898</c:v>
                </c:pt>
                <c:pt idx="468">
                  <c:v>274.90620899466398</c:v>
                </c:pt>
                <c:pt idx="469">
                  <c:v>274.89358526395102</c:v>
                </c:pt>
                <c:pt idx="470">
                  <c:v>274.88104513895001</c:v>
                </c:pt>
                <c:pt idx="471">
                  <c:v>274.86858806582399</c:v>
                </c:pt>
                <c:pt idx="472">
                  <c:v>274.85621349440902</c:v>
                </c:pt>
                <c:pt idx="473">
                  <c:v>274.84392087818799</c:v>
                </c:pt>
                <c:pt idx="474">
                  <c:v>274.83170967426599</c:v>
                </c:pt>
                <c:pt idx="475">
                  <c:v>274.81957934334702</c:v>
                </c:pt>
                <c:pt idx="476">
                  <c:v>274.807529349709</c:v>
                </c:pt>
                <c:pt idx="477">
                  <c:v>274.79555916118301</c:v>
                </c:pt>
                <c:pt idx="478">
                  <c:v>274.783668249127</c:v>
                </c:pt>
                <c:pt idx="479">
                  <c:v>274.77185608840102</c:v>
                </c:pt>
                <c:pt idx="480">
                  <c:v>274.76012215734602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90A-4206-B336-58A6C3265B86}"/>
            </c:ext>
          </c:extLst>
        </c:ser>
        <c:ser>
          <c:idx val="27"/>
          <c:order val="27"/>
          <c:tx>
            <c:strRef>
              <c:f>smaller4hourgraph!$AC$1</c:f>
              <c:strCache>
                <c:ptCount val="1"/>
                <c:pt idx="0">
                  <c:v>Node 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smaller4hourgraph!$AC$2:$AC$483</c:f>
              <c:numCache>
                <c:formatCode>General</c:formatCode>
                <c:ptCount val="482"/>
                <c:pt idx="0">
                  <c:v>316.5</c:v>
                </c:pt>
                <c:pt idx="1">
                  <c:v>316.03378789539198</c:v>
                </c:pt>
                <c:pt idx="2">
                  <c:v>315.43799917379499</c:v>
                </c:pt>
                <c:pt idx="3">
                  <c:v>314.92996481311297</c:v>
                </c:pt>
                <c:pt idx="4">
                  <c:v>314.47863725114598</c:v>
                </c:pt>
                <c:pt idx="5">
                  <c:v>314.064886421626</c:v>
                </c:pt>
                <c:pt idx="6">
                  <c:v>313.67805740641597</c:v>
                </c:pt>
                <c:pt idx="7">
                  <c:v>313.31165321085899</c:v>
                </c:pt>
                <c:pt idx="8">
                  <c:v>312.96141449852598</c:v>
                </c:pt>
                <c:pt idx="9">
                  <c:v>312.62440051219397</c:v>
                </c:pt>
                <c:pt idx="10">
                  <c:v>312.29850207320402</c:v>
                </c:pt>
                <c:pt idx="11">
                  <c:v>311.98216019512199</c:v>
                </c:pt>
                <c:pt idx="12">
                  <c:v>311.67419203443802</c:v>
                </c:pt>
                <c:pt idx="13">
                  <c:v>311.373677772527</c:v>
                </c:pt>
                <c:pt idx="14">
                  <c:v>311.07988464622503</c:v>
                </c:pt>
                <c:pt idx="15">
                  <c:v>310.79221490193601</c:v>
                </c:pt>
                <c:pt idx="16">
                  <c:v>310.51016973877302</c:v>
                </c:pt>
                <c:pt idx="17">
                  <c:v>310.23332417535198</c:v>
                </c:pt>
                <c:pt idx="18">
                  <c:v>309.96130946134002</c:v>
                </c:pt>
                <c:pt idx="19">
                  <c:v>309.69380071899701</c:v>
                </c:pt>
                <c:pt idx="20">
                  <c:v>309.43050820743099</c:v>
                </c:pt>
                <c:pt idx="21">
                  <c:v>309.17117108859702</c:v>
                </c:pt>
                <c:pt idx="22">
                  <c:v>308.91555291416</c:v>
                </c:pt>
                <c:pt idx="23">
                  <c:v>308.66343829169102</c:v>
                </c:pt>
                <c:pt idx="24">
                  <c:v>308.41463035717499</c:v>
                </c:pt>
                <c:pt idx="25">
                  <c:v>308.168948798874</c:v>
                </c:pt>
                <c:pt idx="26">
                  <c:v>307.92622825977202</c:v>
                </c:pt>
                <c:pt idx="27">
                  <c:v>307.68631700264399</c:v>
                </c:pt>
                <c:pt idx="28">
                  <c:v>307.44907576058699</c:v>
                </c:pt>
                <c:pt idx="29">
                  <c:v>307.214376722184</c:v>
                </c:pt>
                <c:pt idx="30">
                  <c:v>306.98210261806798</c:v>
                </c:pt>
                <c:pt idx="31">
                  <c:v>306.75214588728699</c:v>
                </c:pt>
                <c:pt idx="32">
                  <c:v>306.52440790945099</c:v>
                </c:pt>
                <c:pt idx="33">
                  <c:v>306.298798293478</c:v>
                </c:pt>
                <c:pt idx="34">
                  <c:v>306.07523421680702</c:v>
                </c:pt>
                <c:pt idx="35">
                  <c:v>305.853639810782</c:v>
                </c:pt>
                <c:pt idx="36">
                  <c:v>305.63394558903201</c:v>
                </c:pt>
                <c:pt idx="37">
                  <c:v>305.416087916278</c:v>
                </c:pt>
                <c:pt idx="38">
                  <c:v>305.20000851536201</c:v>
                </c:pt>
                <c:pt idx="39">
                  <c:v>304.98565401042498</c:v>
                </c:pt>
                <c:pt idx="40">
                  <c:v>304.772975504317</c:v>
                </c:pt>
                <c:pt idx="41">
                  <c:v>304.561928188276</c:v>
                </c:pt>
                <c:pt idx="42">
                  <c:v>304.35247098201199</c:v>
                </c:pt>
                <c:pt idx="43">
                  <c:v>304.14456620233398</c:v>
                </c:pt>
                <c:pt idx="44">
                  <c:v>303.93817925847702</c:v>
                </c:pt>
                <c:pt idx="45">
                  <c:v>303.733278372359</c:v>
                </c:pt>
                <c:pt idx="46">
                  <c:v>303.529834322049</c:v>
                </c:pt>
                <c:pt idx="47">
                  <c:v>303.32782020677001</c:v>
                </c:pt>
                <c:pt idx="48">
                  <c:v>303.127211231876</c:v>
                </c:pt>
                <c:pt idx="49">
                  <c:v>302.92798451228299</c:v>
                </c:pt>
                <c:pt idx="50">
                  <c:v>302.73011889293701</c:v>
                </c:pt>
                <c:pt idx="51">
                  <c:v>302.53359478498498</c:v>
                </c:pt>
                <c:pt idx="52">
                  <c:v>302.33839401639602</c:v>
                </c:pt>
                <c:pt idx="53">
                  <c:v>302.14449969585303</c:v>
                </c:pt>
                <c:pt idx="54">
                  <c:v>301.95189608883999</c:v>
                </c:pt>
                <c:pt idx="55">
                  <c:v>301.76056850490102</c:v>
                </c:pt>
                <c:pt idx="56">
                  <c:v>301.57050319515099</c:v>
                </c:pt>
                <c:pt idx="57">
                  <c:v>301.38168725914198</c:v>
                </c:pt>
                <c:pt idx="58">
                  <c:v>301.19410856032601</c:v>
                </c:pt>
                <c:pt idx="59">
                  <c:v>301.00775564933701</c:v>
                </c:pt>
                <c:pt idx="60">
                  <c:v>300.82261769444699</c:v>
                </c:pt>
                <c:pt idx="61">
                  <c:v>300.63868441854902</c:v>
                </c:pt>
                <c:pt idx="62">
                  <c:v>300.45594604211101</c:v>
                </c:pt>
                <c:pt idx="63">
                  <c:v>300.27439323156699</c:v>
                </c:pt>
                <c:pt idx="64">
                  <c:v>300.094017052656</c:v>
                </c:pt>
                <c:pt idx="65">
                  <c:v>299.91480892829497</c:v>
                </c:pt>
                <c:pt idx="66">
                  <c:v>299.73676060054203</c:v>
                </c:pt>
                <c:pt idx="67">
                  <c:v>299.55986409632101</c:v>
                </c:pt>
                <c:pt idx="68">
                  <c:v>299.38411169653102</c:v>
                </c:pt>
                <c:pt idx="69">
                  <c:v>299.20949590826802</c:v>
                </c:pt>
                <c:pt idx="70">
                  <c:v>299.036009439841</c:v>
                </c:pt>
                <c:pt idx="71">
                  <c:v>298.863645178355</c:v>
                </c:pt>
                <c:pt idx="72">
                  <c:v>298.69239616960101</c:v>
                </c:pt>
                <c:pt idx="73">
                  <c:v>298.522255600059</c:v>
                </c:pt>
                <c:pt idx="74">
                  <c:v>298.35321678079799</c:v>
                </c:pt>
                <c:pt idx="75">
                  <c:v>298.18527313310801</c:v>
                </c:pt>
                <c:pt idx="76">
                  <c:v>298.01841817569499</c:v>
                </c:pt>
                <c:pt idx="77">
                  <c:v>297.85264551329101</c:v>
                </c:pt>
                <c:pt idx="78">
                  <c:v>297.68794882654402</c:v>
                </c:pt>
                <c:pt idx="79">
                  <c:v>297.52432186306203</c:v>
                </c:pt>
                <c:pt idx="80">
                  <c:v>297.361758429509</c:v>
                </c:pt>
                <c:pt idx="81">
                  <c:v>297.20025238462802</c:v>
                </c:pt>
                <c:pt idx="82">
                  <c:v>297.03979763312901</c:v>
                </c:pt>
                <c:pt idx="83">
                  <c:v>296.88038812032801</c:v>
                </c:pt>
                <c:pt idx="84">
                  <c:v>296.72201782748198</c:v>
                </c:pt>
                <c:pt idx="85">
                  <c:v>296.56468076773501</c:v>
                </c:pt>
                <c:pt idx="86">
                  <c:v>296.40837098261801</c:v>
                </c:pt>
                <c:pt idx="87">
                  <c:v>296.25308253905598</c:v>
                </c:pt>
                <c:pt idx="88">
                  <c:v>296.09880952679902</c:v>
                </c:pt>
                <c:pt idx="89">
                  <c:v>295.94554605627297</c:v>
                </c:pt>
                <c:pt idx="90">
                  <c:v>295.79328625676101</c:v>
                </c:pt>
                <c:pt idx="91">
                  <c:v>295.64202427491898</c:v>
                </c:pt>
                <c:pt idx="92">
                  <c:v>295.49175427355999</c:v>
                </c:pt>
                <c:pt idx="93">
                  <c:v>295.342470430687</c:v>
                </c:pt>
                <c:pt idx="94">
                  <c:v>295.19416693875201</c:v>
                </c:pt>
                <c:pt idx="95">
                  <c:v>295.046838004096</c:v>
                </c:pt>
                <c:pt idx="96">
                  <c:v>294.90047784657099</c:v>
                </c:pt>
                <c:pt idx="97">
                  <c:v>294.755080699301</c:v>
                </c:pt>
                <c:pt idx="98">
                  <c:v>294.61064080858</c:v>
                </c:pt>
                <c:pt idx="99">
                  <c:v>294.46715243387598</c:v>
                </c:pt>
                <c:pt idx="100">
                  <c:v>294.32460984793403</c:v>
                </c:pt>
                <c:pt idx="101">
                  <c:v>294.18300733696401</c:v>
                </c:pt>
                <c:pt idx="102">
                  <c:v>294.04233920089899</c:v>
                </c:pt>
                <c:pt idx="103">
                  <c:v>293.90259975370998</c:v>
                </c:pt>
                <c:pt idx="104">
                  <c:v>293.76378332377499</c:v>
                </c:pt>
                <c:pt idx="105">
                  <c:v>293.62588425428203</c:v>
                </c:pt>
                <c:pt idx="106">
                  <c:v>293.48889690367599</c:v>
                </c:pt>
                <c:pt idx="107">
                  <c:v>293.35281564612001</c:v>
                </c:pt>
                <c:pt idx="108">
                  <c:v>293.21763487198399</c:v>
                </c:pt>
                <c:pt idx="109">
                  <c:v>293.08334898834602</c:v>
                </c:pt>
                <c:pt idx="110">
                  <c:v>292.94995241949903</c:v>
                </c:pt>
                <c:pt idx="111">
                  <c:v>292.81743960747002</c:v>
                </c:pt>
                <c:pt idx="112">
                  <c:v>292.68580501253598</c:v>
                </c:pt>
                <c:pt idx="113">
                  <c:v>292.555043113735</c:v>
                </c:pt>
                <c:pt idx="114">
                  <c:v>292.42514840938202</c:v>
                </c:pt>
                <c:pt idx="115">
                  <c:v>292.29611541756901</c:v>
                </c:pt>
                <c:pt idx="116">
                  <c:v>292.16793867665803</c:v>
                </c:pt>
                <c:pt idx="117">
                  <c:v>292.04061274576901</c:v>
                </c:pt>
                <c:pt idx="118">
                  <c:v>291.91413220524402</c:v>
                </c:pt>
                <c:pt idx="119">
                  <c:v>291.78849165710898</c:v>
                </c:pt>
                <c:pt idx="120">
                  <c:v>291.66368572551397</c:v>
                </c:pt>
                <c:pt idx="121">
                  <c:v>291.53970905715897</c:v>
                </c:pt>
                <c:pt idx="122">
                  <c:v>291.41655632170603</c:v>
                </c:pt>
                <c:pt idx="123">
                  <c:v>291.29422221217101</c:v>
                </c:pt>
                <c:pt idx="124">
                  <c:v>291.17270144529999</c:v>
                </c:pt>
                <c:pt idx="125">
                  <c:v>291.05198876192799</c:v>
                </c:pt>
                <c:pt idx="126">
                  <c:v>290.93207892731903</c:v>
                </c:pt>
                <c:pt idx="127">
                  <c:v>290.81296673149399</c:v>
                </c:pt>
                <c:pt idx="128">
                  <c:v>290.69464698952999</c:v>
                </c:pt>
                <c:pt idx="129">
                  <c:v>290.577114541855</c:v>
                </c:pt>
                <c:pt idx="130">
                  <c:v>290.46036425451399</c:v>
                </c:pt>
                <c:pt idx="131">
                  <c:v>290.34439101942701</c:v>
                </c:pt>
                <c:pt idx="132">
                  <c:v>290.22918975462198</c:v>
                </c:pt>
                <c:pt idx="133">
                  <c:v>290.11475540446099</c:v>
                </c:pt>
                <c:pt idx="134">
                  <c:v>290.00108293983999</c:v>
                </c:pt>
                <c:pt idx="135">
                  <c:v>289.88816735837997</c:v>
                </c:pt>
                <c:pt idx="136">
                  <c:v>289.77600368459798</c:v>
                </c:pt>
                <c:pt idx="137">
                  <c:v>289.66458697006999</c:v>
                </c:pt>
                <c:pt idx="138">
                  <c:v>289.553912293569</c:v>
                </c:pt>
                <c:pt idx="139">
                  <c:v>289.44397476119798</c:v>
                </c:pt>
                <c:pt idx="140">
                  <c:v>289.33476950650697</c:v>
                </c:pt>
                <c:pt idx="141">
                  <c:v>289.22629169059201</c:v>
                </c:pt>
                <c:pt idx="142">
                  <c:v>289.11853650218802</c:v>
                </c:pt>
                <c:pt idx="143">
                  <c:v>289.011499157743</c:v>
                </c:pt>
                <c:pt idx="144">
                  <c:v>288.90517490149102</c:v>
                </c:pt>
                <c:pt idx="145">
                  <c:v>288.79955900549601</c:v>
                </c:pt>
                <c:pt idx="146">
                  <c:v>288.69464676970301</c:v>
                </c:pt>
                <c:pt idx="147">
                  <c:v>288.59043352196699</c:v>
                </c:pt>
                <c:pt idx="148">
                  <c:v>288.486914618078</c:v>
                </c:pt>
                <c:pt idx="149">
                  <c:v>288.38408544177003</c:v>
                </c:pt>
                <c:pt idx="150">
                  <c:v>288.281941404728</c:v>
                </c:pt>
                <c:pt idx="151">
                  <c:v>288.18047794658003</c:v>
                </c:pt>
                <c:pt idx="152">
                  <c:v>288.07969053488603</c:v>
                </c:pt>
                <c:pt idx="153">
                  <c:v>287.97957466511099</c:v>
                </c:pt>
                <c:pt idx="154">
                  <c:v>287.88012586059898</c:v>
                </c:pt>
                <c:pt idx="155">
                  <c:v>287.78133967253598</c:v>
                </c:pt>
                <c:pt idx="156">
                  <c:v>287.683211679902</c:v>
                </c:pt>
                <c:pt idx="157">
                  <c:v>287.58573748942302</c:v>
                </c:pt>
                <c:pt idx="158">
                  <c:v>287.488912735513</c:v>
                </c:pt>
                <c:pt idx="159">
                  <c:v>287.39273308020898</c:v>
                </c:pt>
                <c:pt idx="160">
                  <c:v>287.29719421310301</c:v>
                </c:pt>
                <c:pt idx="161">
                  <c:v>287.20229185126902</c:v>
                </c:pt>
                <c:pt idx="162">
                  <c:v>287.10802173917801</c:v>
                </c:pt>
                <c:pt idx="163">
                  <c:v>287.01437964861702</c:v>
                </c:pt>
                <c:pt idx="164">
                  <c:v>286.921361378602</c:v>
                </c:pt>
                <c:pt idx="165">
                  <c:v>286.82896275527702</c:v>
                </c:pt>
                <c:pt idx="166">
                  <c:v>286.73717963182202</c:v>
                </c:pt>
                <c:pt idx="167">
                  <c:v>286.64600788835099</c:v>
                </c:pt>
                <c:pt idx="168">
                  <c:v>286.55544343180401</c:v>
                </c:pt>
                <c:pt idx="169">
                  <c:v>286.46548219583798</c:v>
                </c:pt>
                <c:pt idx="170">
                  <c:v>286.37612014071698</c:v>
                </c:pt>
                <c:pt idx="171">
                  <c:v>286.28735325319798</c:v>
                </c:pt>
                <c:pt idx="172">
                  <c:v>286.19917754640898</c:v>
                </c:pt>
                <c:pt idx="173">
                  <c:v>286.11158905973298</c:v>
                </c:pt>
                <c:pt idx="174">
                  <c:v>286.02458385868101</c:v>
                </c:pt>
                <c:pt idx="175">
                  <c:v>285.938158034769</c:v>
                </c:pt>
                <c:pt idx="176">
                  <c:v>285.85230770539101</c:v>
                </c:pt>
                <c:pt idx="177">
                  <c:v>285.76702901368901</c:v>
                </c:pt>
                <c:pt idx="178">
                  <c:v>285.682318128421</c:v>
                </c:pt>
                <c:pt idx="179">
                  <c:v>285.59817124382897</c:v>
                </c:pt>
                <c:pt idx="180">
                  <c:v>285.51458457950503</c:v>
                </c:pt>
                <c:pt idx="181">
                  <c:v>285.43155438025599</c:v>
                </c:pt>
                <c:pt idx="182">
                  <c:v>285.349076915963</c:v>
                </c:pt>
                <c:pt idx="183">
                  <c:v>285.26714848144798</c:v>
                </c:pt>
                <c:pt idx="184">
                  <c:v>285.18576539633</c:v>
                </c:pt>
                <c:pt idx="185">
                  <c:v>285.10492400488698</c:v>
                </c:pt>
                <c:pt idx="186">
                  <c:v>285.02462067591699</c:v>
                </c:pt>
                <c:pt idx="187">
                  <c:v>284.94485180259301</c:v>
                </c:pt>
                <c:pt idx="188">
                  <c:v>284.86561380232001</c:v>
                </c:pt>
                <c:pt idx="189">
                  <c:v>284.78690311659301</c:v>
                </c:pt>
                <c:pt idx="190">
                  <c:v>284.70871621085797</c:v>
                </c:pt>
                <c:pt idx="191">
                  <c:v>284.63104957435797</c:v>
                </c:pt>
                <c:pt idx="192">
                  <c:v>284.55389971999801</c:v>
                </c:pt>
                <c:pt idx="193">
                  <c:v>284.47726318419598</c:v>
                </c:pt>
                <c:pt idx="194">
                  <c:v>284.40113652673898</c:v>
                </c:pt>
                <c:pt idx="195">
                  <c:v>284.32551633063599</c:v>
                </c:pt>
                <c:pt idx="196">
                  <c:v>284.25039920197901</c:v>
                </c:pt>
                <c:pt idx="197">
                  <c:v>284.17578176979202</c:v>
                </c:pt>
                <c:pt idx="198">
                  <c:v>284.10166068588597</c:v>
                </c:pt>
                <c:pt idx="199">
                  <c:v>284.02803262472099</c:v>
                </c:pt>
                <c:pt idx="200">
                  <c:v>283.95489428325101</c:v>
                </c:pt>
                <c:pt idx="201">
                  <c:v>283.88224238078902</c:v>
                </c:pt>
                <c:pt idx="202">
                  <c:v>283.81007365885699</c:v>
                </c:pt>
                <c:pt idx="203">
                  <c:v>283.73838488104502</c:v>
                </c:pt>
                <c:pt idx="204">
                  <c:v>283.667172832863</c:v>
                </c:pt>
                <c:pt idx="205">
                  <c:v>283.59643432160402</c:v>
                </c:pt>
                <c:pt idx="206">
                  <c:v>283.52616617619299</c:v>
                </c:pt>
                <c:pt idx="207">
                  <c:v>283.45636524705299</c:v>
                </c:pt>
                <c:pt idx="208">
                  <c:v>283.38702840595801</c:v>
                </c:pt>
                <c:pt idx="209">
                  <c:v>283.31815254588997</c:v>
                </c:pt>
                <c:pt idx="210">
                  <c:v>283.24973458090102</c:v>
                </c:pt>
                <c:pt idx="211">
                  <c:v>283.18177144597303</c:v>
                </c:pt>
                <c:pt idx="212">
                  <c:v>283.11426009687301</c:v>
                </c:pt>
                <c:pt idx="213">
                  <c:v>283.04719751001898</c:v>
                </c:pt>
                <c:pt idx="214">
                  <c:v>282.980580682339</c:v>
                </c:pt>
                <c:pt idx="215">
                  <c:v>282.914406631129</c:v>
                </c:pt>
                <c:pt idx="216">
                  <c:v>282.84867239392401</c:v>
                </c:pt>
                <c:pt idx="217">
                  <c:v>282.78337502835097</c:v>
                </c:pt>
                <c:pt idx="218">
                  <c:v>282.71851161200101</c:v>
                </c:pt>
                <c:pt idx="219">
                  <c:v>282.65407924228703</c:v>
                </c:pt>
                <c:pt idx="220">
                  <c:v>282.59007503631199</c:v>
                </c:pt>
                <c:pt idx="221">
                  <c:v>282.52649613073601</c:v>
                </c:pt>
                <c:pt idx="222">
                  <c:v>282.46333968163998</c:v>
                </c:pt>
                <c:pt idx="223">
                  <c:v>282.40060286439399</c:v>
                </c:pt>
                <c:pt idx="224">
                  <c:v>282.33828287352202</c:v>
                </c:pt>
                <c:pt idx="225">
                  <c:v>282.27637692257798</c:v>
                </c:pt>
                <c:pt idx="226">
                  <c:v>282.21488224400798</c:v>
                </c:pt>
                <c:pt idx="227">
                  <c:v>282.15379608902401</c:v>
                </c:pt>
                <c:pt idx="228">
                  <c:v>282.09311572747202</c:v>
                </c:pt>
                <c:pt idx="229">
                  <c:v>282.03283844770698</c:v>
                </c:pt>
                <c:pt idx="230">
                  <c:v>281.97296155646302</c:v>
                </c:pt>
                <c:pt idx="231">
                  <c:v>281.913482378727</c:v>
                </c:pt>
                <c:pt idx="232">
                  <c:v>281.85439825761398</c:v>
                </c:pt>
                <c:pt idx="233">
                  <c:v>281.79570655423998</c:v>
                </c:pt>
                <c:pt idx="234">
                  <c:v>281.737404647598</c:v>
                </c:pt>
                <c:pt idx="235">
                  <c:v>281.679489934434</c:v>
                </c:pt>
                <c:pt idx="236">
                  <c:v>281.621959829128</c:v>
                </c:pt>
                <c:pt idx="237">
                  <c:v>281.56481176356402</c:v>
                </c:pt>
                <c:pt idx="238">
                  <c:v>281.50804318701603</c:v>
                </c:pt>
                <c:pt idx="239">
                  <c:v>281.45165156602599</c:v>
                </c:pt>
                <c:pt idx="240">
                  <c:v>281.39563438428098</c:v>
                </c:pt>
                <c:pt idx="241">
                  <c:v>281.33998914249798</c:v>
                </c:pt>
                <c:pt idx="242">
                  <c:v>281.28471335830199</c:v>
                </c:pt>
                <c:pt idx="243">
                  <c:v>281.22980456611401</c:v>
                </c:pt>
                <c:pt idx="244">
                  <c:v>281.17526031702999</c:v>
                </c:pt>
                <c:pt idx="245">
                  <c:v>281.12107817870498</c:v>
                </c:pt>
                <c:pt idx="246">
                  <c:v>281.06725573524398</c:v>
                </c:pt>
                <c:pt idx="247">
                  <c:v>281.01379058707897</c:v>
                </c:pt>
                <c:pt idx="248">
                  <c:v>280.96068035086199</c:v>
                </c:pt>
                <c:pt idx="249">
                  <c:v>280.90792265935301</c:v>
                </c:pt>
                <c:pt idx="250">
                  <c:v>280.855515161303</c:v>
                </c:pt>
                <c:pt idx="251">
                  <c:v>280.80345552134702</c:v>
                </c:pt>
                <c:pt idx="252">
                  <c:v>280.75174141989203</c:v>
                </c:pt>
                <c:pt idx="253">
                  <c:v>280.70037055300799</c:v>
                </c:pt>
                <c:pt idx="254">
                  <c:v>280.649340632323</c:v>
                </c:pt>
                <c:pt idx="255">
                  <c:v>280.59864938490603</c:v>
                </c:pt>
                <c:pt idx="256">
                  <c:v>280.54829455317002</c:v>
                </c:pt>
                <c:pt idx="257">
                  <c:v>280.49827389475701</c:v>
                </c:pt>
                <c:pt idx="258">
                  <c:v>280.44858518244098</c:v>
                </c:pt>
                <c:pt idx="259">
                  <c:v>280.39922620401398</c:v>
                </c:pt>
                <c:pt idx="260">
                  <c:v>280.35019476218798</c:v>
                </c:pt>
                <c:pt idx="261">
                  <c:v>280.30148867449202</c:v>
                </c:pt>
                <c:pt idx="262">
                  <c:v>280.25310577316202</c:v>
                </c:pt>
                <c:pt idx="263">
                  <c:v>280.205043905048</c:v>
                </c:pt>
                <c:pt idx="264">
                  <c:v>280.15730093151001</c:v>
                </c:pt>
                <c:pt idx="265">
                  <c:v>280.109874728313</c:v>
                </c:pt>
                <c:pt idx="266">
                  <c:v>280.06276318553398</c:v>
                </c:pt>
                <c:pt idx="267">
                  <c:v>280.01596420745602</c:v>
                </c:pt>
                <c:pt idx="268">
                  <c:v>279.96947571247699</c:v>
                </c:pt>
                <c:pt idx="269">
                  <c:v>279.923295633007</c:v>
                </c:pt>
                <c:pt idx="270">
                  <c:v>279.877421915372</c:v>
                </c:pt>
                <c:pt idx="271">
                  <c:v>279.831852519721</c:v>
                </c:pt>
                <c:pt idx="272">
                  <c:v>279.78658541992598</c:v>
                </c:pt>
                <c:pt idx="273">
                  <c:v>279.74161860349</c:v>
                </c:pt>
                <c:pt idx="274">
                  <c:v>279.69695007145202</c:v>
                </c:pt>
                <c:pt idx="275">
                  <c:v>279.65257783829401</c:v>
                </c:pt>
                <c:pt idx="276">
                  <c:v>279.60849993184701</c:v>
                </c:pt>
                <c:pt idx="277">
                  <c:v>279.56471439319898</c:v>
                </c:pt>
                <c:pt idx="278">
                  <c:v>279.52121927660698</c:v>
                </c:pt>
                <c:pt idx="279">
                  <c:v>279.47801264940199</c:v>
                </c:pt>
                <c:pt idx="280">
                  <c:v>279.43509259189898</c:v>
                </c:pt>
                <c:pt idx="281">
                  <c:v>279.39245719731002</c:v>
                </c:pt>
                <c:pt idx="282">
                  <c:v>279.35010457165401</c:v>
                </c:pt>
                <c:pt idx="283">
                  <c:v>279.30803283366902</c:v>
                </c:pt>
                <c:pt idx="284">
                  <c:v>279.26624011472398</c:v>
                </c:pt>
                <c:pt idx="285">
                  <c:v>279.22472455873299</c:v>
                </c:pt>
                <c:pt idx="286">
                  <c:v>279.183484322065</c:v>
                </c:pt>
                <c:pt idx="287">
                  <c:v>279.14251757346699</c:v>
                </c:pt>
                <c:pt idx="288">
                  <c:v>279.10182249396797</c:v>
                </c:pt>
                <c:pt idx="289">
                  <c:v>279.06139727680198</c:v>
                </c:pt>
                <c:pt idx="290">
                  <c:v>279.02124012732298</c:v>
                </c:pt>
                <c:pt idx="291">
                  <c:v>278.98134926291903</c:v>
                </c:pt>
                <c:pt idx="292">
                  <c:v>278.94172291293302</c:v>
                </c:pt>
                <c:pt idx="293">
                  <c:v>278.90235931857802</c:v>
                </c:pt>
                <c:pt idx="294">
                  <c:v>278.86325673285802</c:v>
                </c:pt>
                <c:pt idx="295">
                  <c:v>278.82441342048497</c:v>
                </c:pt>
                <c:pt idx="296">
                  <c:v>278.78582765780101</c:v>
                </c:pt>
                <c:pt idx="297">
                  <c:v>278.74749773269502</c:v>
                </c:pt>
                <c:pt idx="298">
                  <c:v>278.70942194452698</c:v>
                </c:pt>
                <c:pt idx="299">
                  <c:v>278.67159860405002</c:v>
                </c:pt>
                <c:pt idx="300">
                  <c:v>278.63402603332901</c:v>
                </c:pt>
                <c:pt idx="301">
                  <c:v>278.59670256566397</c:v>
                </c:pt>
                <c:pt idx="302">
                  <c:v>278.55962654551797</c:v>
                </c:pt>
                <c:pt idx="303">
                  <c:v>278.52279632843198</c:v>
                </c:pt>
                <c:pt idx="304">
                  <c:v>278.48621028095903</c:v>
                </c:pt>
                <c:pt idx="305">
                  <c:v>278.44986678058098</c:v>
                </c:pt>
                <c:pt idx="306">
                  <c:v>278.41376421563899</c:v>
                </c:pt>
                <c:pt idx="307">
                  <c:v>278.37790098525602</c:v>
                </c:pt>
                <c:pt idx="308">
                  <c:v>278.34227549926601</c:v>
                </c:pt>
                <c:pt idx="309">
                  <c:v>278.30688617813797</c:v>
                </c:pt>
                <c:pt idx="310">
                  <c:v>278.27173145290698</c:v>
                </c:pt>
                <c:pt idx="311">
                  <c:v>278.236809765099</c:v>
                </c:pt>
                <c:pt idx="312">
                  <c:v>278.202119566661</c:v>
                </c:pt>
                <c:pt idx="313">
                  <c:v>278.167659319888</c:v>
                </c:pt>
                <c:pt idx="314">
                  <c:v>278.13342749735801</c:v>
                </c:pt>
                <c:pt idx="315">
                  <c:v>278.09942258185401</c:v>
                </c:pt>
                <c:pt idx="316">
                  <c:v>278.065643066299</c:v>
                </c:pt>
                <c:pt idx="317">
                  <c:v>278.03208745369102</c:v>
                </c:pt>
                <c:pt idx="318">
                  <c:v>277.99875425702498</c:v>
                </c:pt>
                <c:pt idx="319">
                  <c:v>277.96564199923398</c:v>
                </c:pt>
                <c:pt idx="320">
                  <c:v>277.93274921311399</c:v>
                </c:pt>
                <c:pt idx="321">
                  <c:v>277.90007444126297</c:v>
                </c:pt>
                <c:pt idx="322">
                  <c:v>277.86761623601302</c:v>
                </c:pt>
                <c:pt idx="323">
                  <c:v>277.83537315936098</c:v>
                </c:pt>
                <c:pt idx="324">
                  <c:v>277.80334378290502</c:v>
                </c:pt>
                <c:pt idx="325">
                  <c:v>277.77152668778098</c:v>
                </c:pt>
                <c:pt idx="326">
                  <c:v>277.73992046459603</c:v>
                </c:pt>
                <c:pt idx="327">
                  <c:v>277.70852371336298</c:v>
                </c:pt>
                <c:pt idx="328">
                  <c:v>277.67733504343897</c:v>
                </c:pt>
                <c:pt idx="329">
                  <c:v>277.646353073461</c:v>
                </c:pt>
                <c:pt idx="330">
                  <c:v>277.615576431286</c:v>
                </c:pt>
                <c:pt idx="331">
                  <c:v>277.585003753921</c:v>
                </c:pt>
                <c:pt idx="332">
                  <c:v>277.55463368746899</c:v>
                </c:pt>
                <c:pt idx="333">
                  <c:v>277.52446488706403</c:v>
                </c:pt>
                <c:pt idx="334">
                  <c:v>277.49449601680999</c:v>
                </c:pt>
                <c:pt idx="335">
                  <c:v>277.46472574971801</c:v>
                </c:pt>
                <c:pt idx="336">
                  <c:v>277.43515276765299</c:v>
                </c:pt>
                <c:pt idx="337">
                  <c:v>277.40577576126401</c:v>
                </c:pt>
                <c:pt idx="338">
                  <c:v>277.376593429933</c:v>
                </c:pt>
                <c:pt idx="339">
                  <c:v>277.34760448171301</c:v>
                </c:pt>
                <c:pt idx="340">
                  <c:v>277.31880763326899</c:v>
                </c:pt>
                <c:pt idx="341">
                  <c:v>277.29020160981798</c:v>
                </c:pt>
                <c:pt idx="342">
                  <c:v>277.26178514507501</c:v>
                </c:pt>
                <c:pt idx="343">
                  <c:v>277.23355698119599</c:v>
                </c:pt>
                <c:pt idx="344">
                  <c:v>277.205515868715</c:v>
                </c:pt>
                <c:pt idx="345">
                  <c:v>277.17766056649401</c:v>
                </c:pt>
                <c:pt idx="346">
                  <c:v>277.149989841663</c:v>
                </c:pt>
                <c:pt idx="347">
                  <c:v>277.122502469567</c:v>
                </c:pt>
                <c:pt idx="348">
                  <c:v>277.09519723370698</c:v>
                </c:pt>
                <c:pt idx="349">
                  <c:v>277.06807292568999</c:v>
                </c:pt>
                <c:pt idx="350">
                  <c:v>277.04112834516701</c:v>
                </c:pt>
                <c:pt idx="351">
                  <c:v>277.01436229978799</c:v>
                </c:pt>
                <c:pt idx="352">
                  <c:v>276.987773605141</c:v>
                </c:pt>
                <c:pt idx="353">
                  <c:v>276.96136108470102</c:v>
                </c:pt>
                <c:pt idx="354">
                  <c:v>276.93512356977601</c:v>
                </c:pt>
                <c:pt idx="355">
                  <c:v>276.909059899456</c:v>
                </c:pt>
                <c:pt idx="356">
                  <c:v>276.88316892056099</c:v>
                </c:pt>
                <c:pt idx="357">
                  <c:v>276.85744948758401</c:v>
                </c:pt>
                <c:pt idx="358">
                  <c:v>276.83190046264599</c:v>
                </c:pt>
                <c:pt idx="359">
                  <c:v>276.80652071544102</c:v>
                </c:pt>
                <c:pt idx="360">
                  <c:v>276.78130912318602</c:v>
                </c:pt>
                <c:pt idx="361">
                  <c:v>276.75626457056802</c:v>
                </c:pt>
                <c:pt idx="362">
                  <c:v>276.73138594969998</c:v>
                </c:pt>
                <c:pt idx="363">
                  <c:v>276.706672160062</c:v>
                </c:pt>
                <c:pt idx="364">
                  <c:v>276.68212210846002</c:v>
                </c:pt>
                <c:pt idx="365">
                  <c:v>276.65773470897301</c:v>
                </c:pt>
                <c:pt idx="366">
                  <c:v>276.63350888290398</c:v>
                </c:pt>
                <c:pt idx="367">
                  <c:v>276.60944355872999</c:v>
                </c:pt>
                <c:pt idx="368">
                  <c:v>276.58553767205899</c:v>
                </c:pt>
                <c:pt idx="369">
                  <c:v>276.56179016557701</c:v>
                </c:pt>
                <c:pt idx="370">
                  <c:v>276.53819998900201</c:v>
                </c:pt>
                <c:pt idx="371">
                  <c:v>276.51476609903801</c:v>
                </c:pt>
                <c:pt idx="372">
                  <c:v>276.491487459327</c:v>
                </c:pt>
                <c:pt idx="373">
                  <c:v>276.46836304040301</c:v>
                </c:pt>
                <c:pt idx="374">
                  <c:v>276.44539181964501</c:v>
                </c:pt>
                <c:pt idx="375">
                  <c:v>276.42257278123202</c:v>
                </c:pt>
                <c:pt idx="376">
                  <c:v>276.399904916097</c:v>
                </c:pt>
                <c:pt idx="377">
                  <c:v>276.37738722188101</c:v>
                </c:pt>
                <c:pt idx="378">
                  <c:v>276.35501870289102</c:v>
                </c:pt>
                <c:pt idx="379">
                  <c:v>276.33279837004801</c:v>
                </c:pt>
                <c:pt idx="380">
                  <c:v>276.31072524085403</c:v>
                </c:pt>
                <c:pt idx="381">
                  <c:v>276.288798339339</c:v>
                </c:pt>
                <c:pt idx="382">
                  <c:v>276.26701669601698</c:v>
                </c:pt>
                <c:pt idx="383">
                  <c:v>276.24537934785099</c:v>
                </c:pt>
                <c:pt idx="384">
                  <c:v>276.22388533819998</c:v>
                </c:pt>
                <c:pt idx="385">
                  <c:v>276.20253371678302</c:v>
                </c:pt>
                <c:pt idx="386">
                  <c:v>276.18132353963199</c:v>
                </c:pt>
                <c:pt idx="387">
                  <c:v>276.16025386905199</c:v>
                </c:pt>
                <c:pt idx="388">
                  <c:v>276.13932377358202</c:v>
                </c:pt>
                <c:pt idx="389">
                  <c:v>276.11853232794499</c:v>
                </c:pt>
                <c:pt idx="390">
                  <c:v>276.09787861301402</c:v>
                </c:pt>
                <c:pt idx="391">
                  <c:v>276.07736171576897</c:v>
                </c:pt>
                <c:pt idx="392">
                  <c:v>276.05698072925401</c:v>
                </c:pt>
                <c:pt idx="393">
                  <c:v>276.03673475253999</c:v>
                </c:pt>
                <c:pt idx="394">
                  <c:v>276.01662289068003</c:v>
                </c:pt>
                <c:pt idx="395">
                  <c:v>275.996644254675</c:v>
                </c:pt>
                <c:pt idx="396">
                  <c:v>275.97679796142802</c:v>
                </c:pt>
                <c:pt idx="397">
                  <c:v>275.95708313371</c:v>
                </c:pt>
                <c:pt idx="398">
                  <c:v>275.93749890011702</c:v>
                </c:pt>
                <c:pt idx="399">
                  <c:v>275.91804439503198</c:v>
                </c:pt>
                <c:pt idx="400">
                  <c:v>275.89871875858699</c:v>
                </c:pt>
                <c:pt idx="401">
                  <c:v>275.87952113662499</c:v>
                </c:pt>
                <c:pt idx="402">
                  <c:v>275.86045068066102</c:v>
                </c:pt>
                <c:pt idx="403">
                  <c:v>275.84150654784298</c:v>
                </c:pt>
                <c:pt idx="404">
                  <c:v>275.82268790091803</c:v>
                </c:pt>
                <c:pt idx="405">
                  <c:v>275.803993908189</c:v>
                </c:pt>
                <c:pt idx="406">
                  <c:v>275.78542374348501</c:v>
                </c:pt>
                <c:pt idx="407">
                  <c:v>275.76697658611602</c:v>
                </c:pt>
                <c:pt idx="408">
                  <c:v>275.74865162084501</c:v>
                </c:pt>
                <c:pt idx="409">
                  <c:v>275.73044803784501</c:v>
                </c:pt>
                <c:pt idx="410">
                  <c:v>275.71236503266402</c:v>
                </c:pt>
                <c:pt idx="411">
                  <c:v>275.69440180619199</c:v>
                </c:pt>
                <c:pt idx="412">
                  <c:v>275.676557564625</c:v>
                </c:pt>
                <c:pt idx="413">
                  <c:v>275.65883151942398</c:v>
                </c:pt>
                <c:pt idx="414">
                  <c:v>275.64122288728902</c:v>
                </c:pt>
                <c:pt idx="415">
                  <c:v>275.62373089011697</c:v>
                </c:pt>
                <c:pt idx="416">
                  <c:v>275.60635475496798</c:v>
                </c:pt>
                <c:pt idx="417">
                  <c:v>275.58909371403303</c:v>
                </c:pt>
                <c:pt idx="418">
                  <c:v>275.57194700460201</c:v>
                </c:pt>
                <c:pt idx="419">
                  <c:v>275.55491386902202</c:v>
                </c:pt>
                <c:pt idx="420">
                  <c:v>275.537993554671</c:v>
                </c:pt>
                <c:pt idx="421">
                  <c:v>275.52118531392199</c:v>
                </c:pt>
                <c:pt idx="422">
                  <c:v>275.50448840410797</c:v>
                </c:pt>
                <c:pt idx="423">
                  <c:v>275.48790208749</c:v>
                </c:pt>
                <c:pt idx="424">
                  <c:v>275.47142563122497</c:v>
                </c:pt>
                <c:pt idx="425">
                  <c:v>275.45505830733401</c:v>
                </c:pt>
                <c:pt idx="426">
                  <c:v>275.43879939266498</c:v>
                </c:pt>
                <c:pt idx="427">
                  <c:v>275.42264816886899</c:v>
                </c:pt>
                <c:pt idx="428">
                  <c:v>275.40660392235998</c:v>
                </c:pt>
                <c:pt idx="429">
                  <c:v>275.39066594428601</c:v>
                </c:pt>
                <c:pt idx="430">
                  <c:v>275.37483353049998</c:v>
                </c:pt>
                <c:pt idx="431">
                  <c:v>275.359105981526</c:v>
                </c:pt>
                <c:pt idx="432">
                  <c:v>275.34348260252699</c:v>
                </c:pt>
                <c:pt idx="433">
                  <c:v>275.32796270327799</c:v>
                </c:pt>
                <c:pt idx="434">
                  <c:v>275.31254559813101</c:v>
                </c:pt>
                <c:pt idx="435">
                  <c:v>275.29723060598798</c:v>
                </c:pt>
                <c:pt idx="436">
                  <c:v>275.282017050268</c:v>
                </c:pt>
                <c:pt idx="437">
                  <c:v>275.26690425887699</c:v>
                </c:pt>
                <c:pt idx="438">
                  <c:v>275.25189156418202</c:v>
                </c:pt>
                <c:pt idx="439">
                  <c:v>275.23697830297698</c:v>
                </c:pt>
                <c:pt idx="440">
                  <c:v>275.22216381645399</c:v>
                </c:pt>
                <c:pt idx="441">
                  <c:v>275.20744745017601</c:v>
                </c:pt>
                <c:pt idx="442">
                  <c:v>275.19282855404703</c:v>
                </c:pt>
                <c:pt idx="443">
                  <c:v>275.17830648228198</c:v>
                </c:pt>
                <c:pt idx="444">
                  <c:v>275.16388059337902</c:v>
                </c:pt>
                <c:pt idx="445">
                  <c:v>275.14955025009101</c:v>
                </c:pt>
                <c:pt idx="446">
                  <c:v>275.13531481939702</c:v>
                </c:pt>
                <c:pt idx="447">
                  <c:v>275.12117367247401</c:v>
                </c:pt>
                <c:pt idx="448">
                  <c:v>275.10712618466999</c:v>
                </c:pt>
                <c:pt idx="449">
                  <c:v>275.09317173547498</c:v>
                </c:pt>
                <c:pt idx="450">
                  <c:v>275.07930970849299</c:v>
                </c:pt>
                <c:pt idx="451">
                  <c:v>275.06553949141801</c:v>
                </c:pt>
                <c:pt idx="452">
                  <c:v>275.05186047600199</c:v>
                </c:pt>
                <c:pt idx="453">
                  <c:v>275.03827205803202</c:v>
                </c:pt>
                <c:pt idx="454">
                  <c:v>275.02477363729901</c:v>
                </c:pt>
                <c:pt idx="455">
                  <c:v>275.01136461757801</c:v>
                </c:pt>
                <c:pt idx="456">
                  <c:v>274.99804440659398</c:v>
                </c:pt>
                <c:pt idx="457">
                  <c:v>274.98481241599899</c:v>
                </c:pt>
                <c:pt idx="458">
                  <c:v>274.97166806134999</c:v>
                </c:pt>
                <c:pt idx="459">
                  <c:v>274.95861076207501</c:v>
                </c:pt>
                <c:pt idx="460">
                  <c:v>274.94563994145301</c:v>
                </c:pt>
                <c:pt idx="461">
                  <c:v>274.93275502658599</c:v>
                </c:pt>
                <c:pt idx="462">
                  <c:v>274.91995544837698</c:v>
                </c:pt>
                <c:pt idx="463">
                  <c:v>274.90724064149799</c:v>
                </c:pt>
                <c:pt idx="464">
                  <c:v>274.89461004437197</c:v>
                </c:pt>
                <c:pt idx="465">
                  <c:v>274.882063099145</c:v>
                </c:pt>
                <c:pt idx="466">
                  <c:v>274.86959925165797</c:v>
                </c:pt>
                <c:pt idx="467">
                  <c:v>274.85721795143098</c:v>
                </c:pt>
                <c:pt idx="468">
                  <c:v>274.84491865163</c:v>
                </c:pt>
                <c:pt idx="469">
                  <c:v>274.83270080904703</c:v>
                </c:pt>
                <c:pt idx="470">
                  <c:v>274.82056388407398</c:v>
                </c:pt>
                <c:pt idx="471">
                  <c:v>274.80850734068201</c:v>
                </c:pt>
                <c:pt idx="472">
                  <c:v>274.79653064639399</c:v>
                </c:pt>
                <c:pt idx="473">
                  <c:v>274.78463327226399</c:v>
                </c:pt>
                <c:pt idx="474">
                  <c:v>274.77281469284998</c:v>
                </c:pt>
                <c:pt idx="475">
                  <c:v>274.76107438619601</c:v>
                </c:pt>
                <c:pt idx="476">
                  <c:v>274.749411833804</c:v>
                </c:pt>
                <c:pt idx="477">
                  <c:v>274.737826520613</c:v>
                </c:pt>
                <c:pt idx="478">
                  <c:v>274.72631793497601</c:v>
                </c:pt>
                <c:pt idx="479">
                  <c:v>274.71488556863801</c:v>
                </c:pt>
                <c:pt idx="480">
                  <c:v>274.70352891671303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90A-4206-B336-58A6C3265B86}"/>
            </c:ext>
          </c:extLst>
        </c:ser>
        <c:ser>
          <c:idx val="28"/>
          <c:order val="28"/>
          <c:tx>
            <c:strRef>
              <c:f>smaller4hourgraph!$AD$1</c:f>
              <c:strCache>
                <c:ptCount val="1"/>
                <c:pt idx="0">
                  <c:v>Node 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smaller4hourgraph!$AD$2:$AD$483</c:f>
              <c:numCache>
                <c:formatCode>General</c:formatCode>
                <c:ptCount val="482"/>
                <c:pt idx="0">
                  <c:v>316.5</c:v>
                </c:pt>
                <c:pt idx="1">
                  <c:v>315.00610828134899</c:v>
                </c:pt>
                <c:pt idx="2">
                  <c:v>314.276800555092</c:v>
                </c:pt>
                <c:pt idx="3">
                  <c:v>313.72619420959398</c:v>
                </c:pt>
                <c:pt idx="4">
                  <c:v>313.253708054269</c:v>
                </c:pt>
                <c:pt idx="5">
                  <c:v>312.82804765778798</c:v>
                </c:pt>
                <c:pt idx="6">
                  <c:v>312.43440322004</c:v>
                </c:pt>
                <c:pt idx="7">
                  <c:v>312.06437187042201</c:v>
                </c:pt>
                <c:pt idx="8">
                  <c:v>311.71266754944003</c:v>
                </c:pt>
                <c:pt idx="9">
                  <c:v>311.37573498198702</c:v>
                </c:pt>
                <c:pt idx="10">
                  <c:v>311.051069150454</c:v>
                </c:pt>
                <c:pt idx="11">
                  <c:v>310.73684247668598</c:v>
                </c:pt>
                <c:pt idx="12">
                  <c:v>310.43168294753298</c:v>
                </c:pt>
                <c:pt idx="13">
                  <c:v>310.13453376415998</c:v>
                </c:pt>
                <c:pt idx="14">
                  <c:v>309.844560741816</c:v>
                </c:pt>
                <c:pt idx="15">
                  <c:v>309.56108954326999</c:v>
                </c:pt>
                <c:pt idx="16">
                  <c:v>309.28356243885298</c:v>
                </c:pt>
                <c:pt idx="17">
                  <c:v>309.01150823470402</c:v>
                </c:pt>
                <c:pt idx="18">
                  <c:v>308.744521232772</c:v>
                </c:pt>
                <c:pt idx="19">
                  <c:v>308.48224643493</c:v>
                </c:pt>
                <c:pt idx="20">
                  <c:v>308.22436907407803</c:v>
                </c:pt>
                <c:pt idx="21">
                  <c:v>307.97060714121397</c:v>
                </c:pt>
                <c:pt idx="22">
                  <c:v>307.72070598217601</c:v>
                </c:pt>
                <c:pt idx="23">
                  <c:v>307.47443432064102</c:v>
                </c:pt>
                <c:pt idx="24">
                  <c:v>307.23158126250701</c:v>
                </c:pt>
                <c:pt idx="25">
                  <c:v>306.99195397591501</c:v>
                </c:pt>
                <c:pt idx="26">
                  <c:v>306.75537583822199</c:v>
                </c:pt>
                <c:pt idx="27">
                  <c:v>306.52168490856099</c:v>
                </c:pt>
                <c:pt idx="28">
                  <c:v>306.290732630874</c:v>
                </c:pt>
                <c:pt idx="29">
                  <c:v>306.062382703938</c:v>
                </c:pt>
                <c:pt idx="30">
                  <c:v>305.83651007619</c:v>
                </c:pt>
                <c:pt idx="31">
                  <c:v>305.61300003745902</c:v>
                </c:pt>
                <c:pt idx="32">
                  <c:v>305.39174738912499</c:v>
                </c:pt>
                <c:pt idx="33">
                  <c:v>305.17265568036402</c:v>
                </c:pt>
                <c:pt idx="34">
                  <c:v>304.955636502098</c:v>
                </c:pt>
                <c:pt idx="35">
                  <c:v>304.74060883278401</c:v>
                </c:pt>
                <c:pt idx="36">
                  <c:v>304.52749843167101</c:v>
                </c:pt>
                <c:pt idx="37">
                  <c:v>304.31623727616602</c:v>
                </c:pt>
                <c:pt idx="38">
                  <c:v>304.10676304043801</c:v>
                </c:pt>
                <c:pt idx="39">
                  <c:v>303.89901861278702</c:v>
                </c:pt>
                <c:pt idx="40">
                  <c:v>303.69295164944498</c:v>
                </c:pt>
                <c:pt idx="41">
                  <c:v>303.48851416262301</c:v>
                </c:pt>
                <c:pt idx="42">
                  <c:v>303.285662140699</c:v>
                </c:pt>
                <c:pt idx="43">
                  <c:v>303.08435519851002</c:v>
                </c:pt>
                <c:pt idx="44">
                  <c:v>302.88455625575602</c:v>
                </c:pt>
                <c:pt idx="45">
                  <c:v>302.68623124163298</c:v>
                </c:pt>
                <c:pt idx="46">
                  <c:v>302.48934882383998</c:v>
                </c:pt>
                <c:pt idx="47">
                  <c:v>302.29388016021602</c:v>
                </c:pt>
                <c:pt idx="48">
                  <c:v>302.09979867134399</c:v>
                </c:pt>
                <c:pt idx="49">
                  <c:v>301.90707983251798</c:v>
                </c:pt>
                <c:pt idx="50">
                  <c:v>301.715700983614</c:v>
                </c:pt>
                <c:pt idx="51">
                  <c:v>301.525641155426</c:v>
                </c:pt>
                <c:pt idx="52">
                  <c:v>301.33688091118898</c:v>
                </c:pt>
                <c:pt idx="53">
                  <c:v>301.14940220204397</c:v>
                </c:pt>
                <c:pt idx="54">
                  <c:v>300.96318823531101</c:v>
                </c:pt>
                <c:pt idx="55">
                  <c:v>300.77822335451401</c:v>
                </c:pt>
                <c:pt idx="56">
                  <c:v>300.59449293018002</c:v>
                </c:pt>
                <c:pt idx="57">
                  <c:v>300.41198326050198</c:v>
                </c:pt>
                <c:pt idx="58">
                  <c:v>300.23068148102999</c:v>
                </c:pt>
                <c:pt idx="59">
                  <c:v>300.05057548262499</c:v>
                </c:pt>
                <c:pt idx="60">
                  <c:v>299.87165383696299</c:v>
                </c:pt>
                <c:pt idx="61">
                  <c:v>299.69390572893201</c:v>
                </c:pt>
                <c:pt idx="62">
                  <c:v>299.51732089533198</c:v>
                </c:pt>
                <c:pt idx="63">
                  <c:v>299.341889569324</c:v>
                </c:pt>
                <c:pt idx="64">
                  <c:v>299.16760243011498</c:v>
                </c:pt>
                <c:pt idx="65">
                  <c:v>298.99445055743303</c:v>
                </c:pt>
                <c:pt idx="66">
                  <c:v>298.82242539035298</c:v>
                </c:pt>
                <c:pt idx="67">
                  <c:v>298.65151869009497</c:v>
                </c:pt>
                <c:pt idx="68">
                  <c:v>298.48172250643398</c:v>
                </c:pt>
                <c:pt idx="69">
                  <c:v>298.31302914740297</c:v>
                </c:pt>
                <c:pt idx="70">
                  <c:v>298.145431151982</c:v>
                </c:pt>
                <c:pt idx="71">
                  <c:v>297.97892126551397</c:v>
                </c:pt>
                <c:pt idx="72">
                  <c:v>297.81349241759199</c:v>
                </c:pt>
                <c:pt idx="73">
                  <c:v>297.649137702188</c:v>
                </c:pt>
                <c:pt idx="74">
                  <c:v>297.48585035982899</c:v>
                </c:pt>
                <c:pt idx="75">
                  <c:v>297.32362376161899</c:v>
                </c:pt>
                <c:pt idx="76">
                  <c:v>297.162451394936</c:v>
                </c:pt>
                <c:pt idx="77">
                  <c:v>297.00232685066101</c:v>
                </c:pt>
                <c:pt idx="78">
                  <c:v>296.84324381177402</c:v>
                </c:pt>
                <c:pt idx="79">
                  <c:v>296.68519604320397</c:v>
                </c:pt>
                <c:pt idx="80">
                  <c:v>296.52817738280402</c:v>
                </c:pt>
                <c:pt idx="81">
                  <c:v>296.372181733351</c:v>
                </c:pt>
                <c:pt idx="82">
                  <c:v>296.21720305545898</c:v>
                </c:pt>
                <c:pt idx="83">
                  <c:v>296.06323536133601</c:v>
                </c:pt>
                <c:pt idx="84">
                  <c:v>295.910272709276</c:v>
                </c:pt>
                <c:pt idx="85">
                  <c:v>295.75830919883703</c:v>
                </c:pt>
                <c:pt idx="86">
                  <c:v>295.60733896662498</c:v>
                </c:pt>
                <c:pt idx="87">
                  <c:v>295.45735618262</c:v>
                </c:pt>
                <c:pt idx="88">
                  <c:v>295.30835504700002</c:v>
                </c:pt>
                <c:pt idx="89">
                  <c:v>295.16032978739401</c:v>
                </c:pt>
                <c:pt idx="90">
                  <c:v>295.01327465654202</c:v>
                </c:pt>
                <c:pt idx="91">
                  <c:v>294.867183930294</c:v>
                </c:pt>
                <c:pt idx="92">
                  <c:v>294.72205190593399</c:v>
                </c:pt>
                <c:pt idx="93">
                  <c:v>294.577872900778</c:v>
                </c:pt>
                <c:pt idx="94">
                  <c:v>294.43464125102099</c:v>
                </c:pt>
                <c:pt idx="95">
                  <c:v>294.29235131080901</c:v>
                </c:pt>
                <c:pt idx="96">
                  <c:v>294.15099745150297</c:v>
                </c:pt>
                <c:pt idx="97">
                  <c:v>294.01057406111499</c:v>
                </c:pt>
                <c:pt idx="98">
                  <c:v>293.87107554389797</c:v>
                </c:pt>
                <c:pt idx="99">
                  <c:v>293.73249632006798</c:v>
                </c:pt>
                <c:pt idx="100">
                  <c:v>293.59483082564498</c:v>
                </c:pt>
                <c:pt idx="101">
                  <c:v>293.45807351238898</c:v>
                </c:pt>
                <c:pt idx="102">
                  <c:v>293.322218847832</c:v>
                </c:pt>
                <c:pt idx="103">
                  <c:v>293.18726131537301</c:v>
                </c:pt>
                <c:pt idx="104">
                  <c:v>293.05319541445601</c:v>
                </c:pt>
                <c:pt idx="105">
                  <c:v>292.92001566078102</c:v>
                </c:pt>
                <c:pt idx="106">
                  <c:v>292.78771658657701</c:v>
                </c:pt>
                <c:pt idx="107">
                  <c:v>292.65629274090497</c:v>
                </c:pt>
                <c:pt idx="108">
                  <c:v>292.52573868999298</c:v>
                </c:pt>
                <c:pt idx="109">
                  <c:v>292.39604901759998</c:v>
                </c:pt>
                <c:pt idx="110">
                  <c:v>292.26721832538698</c:v>
                </c:pt>
                <c:pt idx="111">
                  <c:v>292.139241233321</c:v>
                </c:pt>
                <c:pt idx="112">
                  <c:v>292.01211238006903</c:v>
                </c:pt>
                <c:pt idx="113">
                  <c:v>291.88582642341299</c:v>
                </c:pt>
                <c:pt idx="114">
                  <c:v>291.76037804065697</c:v>
                </c:pt>
                <c:pt idx="115">
                  <c:v>291.63576192904299</c:v>
                </c:pt>
                <c:pt idx="116">
                  <c:v>291.511972806156</c:v>
                </c:pt>
                <c:pt idx="117">
                  <c:v>291.38900541032802</c:v>
                </c:pt>
                <c:pt idx="118">
                  <c:v>291.26685450103599</c:v>
                </c:pt>
                <c:pt idx="119">
                  <c:v>291.14551485928899</c:v>
                </c:pt>
                <c:pt idx="120">
                  <c:v>291.02498128800602</c:v>
                </c:pt>
                <c:pt idx="121">
                  <c:v>290.905248612381</c:v>
                </c:pt>
                <c:pt idx="122">
                  <c:v>290.786311680241</c:v>
                </c:pt>
                <c:pt idx="123">
                  <c:v>290.66816536238298</c:v>
                </c:pt>
                <c:pt idx="124">
                  <c:v>290.55080455290801</c:v>
                </c:pt>
                <c:pt idx="125">
                  <c:v>290.43422416953001</c:v>
                </c:pt>
                <c:pt idx="126">
                  <c:v>290.31841915387901</c:v>
                </c:pt>
                <c:pt idx="127">
                  <c:v>290.20338447178602</c:v>
                </c:pt>
                <c:pt idx="128">
                  <c:v>290.08911511355001</c:v>
                </c:pt>
                <c:pt idx="129">
                  <c:v>289.97560609419901</c:v>
                </c:pt>
                <c:pt idx="130">
                  <c:v>289.86285245372602</c:v>
                </c:pt>
                <c:pt idx="131">
                  <c:v>289.75084925731699</c:v>
                </c:pt>
                <c:pt idx="132">
                  <c:v>289.63959159556401</c:v>
                </c:pt>
                <c:pt idx="133">
                  <c:v>289.529074584657</c:v>
                </c:pt>
                <c:pt idx="134">
                  <c:v>289.41929336657</c:v>
                </c:pt>
                <c:pt idx="135">
                  <c:v>289.31024310923198</c:v>
                </c:pt>
                <c:pt idx="136">
                  <c:v>289.20191900667299</c:v>
                </c:pt>
                <c:pt idx="137">
                  <c:v>289.09431627917598</c:v>
                </c:pt>
                <c:pt idx="138">
                  <c:v>288.98743017339501</c:v>
                </c:pt>
                <c:pt idx="139">
                  <c:v>288.88125596248</c:v>
                </c:pt>
                <c:pt idx="140">
                  <c:v>288.77578894617102</c:v>
                </c:pt>
                <c:pt idx="141">
                  <c:v>288.67102445089603</c:v>
                </c:pt>
                <c:pt idx="142">
                  <c:v>288.56695782984701</c:v>
                </c:pt>
                <c:pt idx="143">
                  <c:v>288.46358446304703</c:v>
                </c:pt>
                <c:pt idx="144">
                  <c:v>288.36089975740902</c:v>
                </c:pt>
                <c:pt idx="145">
                  <c:v>288.25889914678203</c:v>
                </c:pt>
                <c:pt idx="146">
                  <c:v>288.15757809198698</c:v>
                </c:pt>
                <c:pt idx="147">
                  <c:v>288.056932080845</c:v>
                </c:pt>
                <c:pt idx="148">
                  <c:v>287.95695662819202</c:v>
                </c:pt>
                <c:pt idx="149">
                  <c:v>287.85764727588702</c:v>
                </c:pt>
                <c:pt idx="150">
                  <c:v>287.75899959281497</c:v>
                </c:pt>
                <c:pt idx="151">
                  <c:v>287.66100917487501</c:v>
                </c:pt>
                <c:pt idx="152">
                  <c:v>287.56367164496498</c:v>
                </c:pt>
                <c:pt idx="153">
                  <c:v>287.46698265295498</c:v>
                </c:pt>
                <c:pt idx="154">
                  <c:v>287.37093787566101</c:v>
                </c:pt>
                <c:pt idx="155">
                  <c:v>287.27553301679899</c:v>
                </c:pt>
                <c:pt idx="156">
                  <c:v>287.18076380694799</c:v>
                </c:pt>
                <c:pt idx="157">
                  <c:v>287.086626003493</c:v>
                </c:pt>
                <c:pt idx="158">
                  <c:v>286.99311539056799</c:v>
                </c:pt>
                <c:pt idx="159">
                  <c:v>286.90022777899702</c:v>
                </c:pt>
                <c:pt idx="160">
                  <c:v>286.80795900622201</c:v>
                </c:pt>
                <c:pt idx="161">
                  <c:v>286.71630493623002</c:v>
                </c:pt>
                <c:pt idx="162">
                  <c:v>286.62526145947601</c:v>
                </c:pt>
                <c:pt idx="163">
                  <c:v>286.53482449279801</c:v>
                </c:pt>
                <c:pt idx="164">
                  <c:v>286.44498997933198</c:v>
                </c:pt>
                <c:pt idx="165">
                  <c:v>286.35575388841897</c:v>
                </c:pt>
                <c:pt idx="166">
                  <c:v>286.26711221550897</c:v>
                </c:pt>
                <c:pt idx="167">
                  <c:v>286.17906098206299</c:v>
                </c:pt>
                <c:pt idx="168">
                  <c:v>286.09159623545401</c:v>
                </c:pt>
                <c:pt idx="169">
                  <c:v>286.00471404885297</c:v>
                </c:pt>
                <c:pt idx="170">
                  <c:v>285.91841052112699</c:v>
                </c:pt>
                <c:pt idx="171">
                  <c:v>285.83268177672602</c:v>
                </c:pt>
                <c:pt idx="172">
                  <c:v>285.74752396556801</c:v>
                </c:pt>
                <c:pt idx="173">
                  <c:v>285.66293326292202</c:v>
                </c:pt>
                <c:pt idx="174">
                  <c:v>285.57890586929</c:v>
                </c:pt>
                <c:pt idx="175">
                  <c:v>285.49543801028398</c:v>
                </c:pt>
                <c:pt idx="176">
                  <c:v>285.41252593650501</c:v>
                </c:pt>
                <c:pt idx="177">
                  <c:v>285.33016592341602</c:v>
                </c:pt>
                <c:pt idx="178">
                  <c:v>285.24835427121701</c:v>
                </c:pt>
                <c:pt idx="179">
                  <c:v>285.16708730471299</c:v>
                </c:pt>
                <c:pt idx="180">
                  <c:v>285.08636137319002</c:v>
                </c:pt>
                <c:pt idx="181">
                  <c:v>285.00617285027602</c:v>
                </c:pt>
                <c:pt idx="182">
                  <c:v>284.92651813381599</c:v>
                </c:pt>
                <c:pt idx="183">
                  <c:v>284.84739364573397</c:v>
                </c:pt>
                <c:pt idx="184">
                  <c:v>284.76879583189901</c:v>
                </c:pt>
                <c:pt idx="185">
                  <c:v>284.69072116198998</c:v>
                </c:pt>
                <c:pt idx="186">
                  <c:v>284.61316612936201</c:v>
                </c:pt>
                <c:pt idx="187">
                  <c:v>284.53612725090301</c:v>
                </c:pt>
                <c:pt idx="188">
                  <c:v>284.459601066902</c:v>
                </c:pt>
                <c:pt idx="189">
                  <c:v>284.38358414090999</c:v>
                </c:pt>
                <c:pt idx="190">
                  <c:v>284.30807305959701</c:v>
                </c:pt>
                <c:pt idx="191">
                  <c:v>284.23306443261998</c:v>
                </c:pt>
                <c:pt idx="192">
                  <c:v>284.15855489247502</c:v>
                </c:pt>
                <c:pt idx="193">
                  <c:v>284.08454109436599</c:v>
                </c:pt>
                <c:pt idx="194">
                  <c:v>284.01101971605902</c:v>
                </c:pt>
                <c:pt idx="195">
                  <c:v>283.93798745774598</c:v>
                </c:pt>
                <c:pt idx="196">
                  <c:v>283.86544104190301</c:v>
                </c:pt>
                <c:pt idx="197">
                  <c:v>283.79337721314999</c:v>
                </c:pt>
                <c:pt idx="198">
                  <c:v>283.72179273811099</c:v>
                </c:pt>
                <c:pt idx="199">
                  <c:v>283.650684405275</c:v>
                </c:pt>
                <c:pt idx="200">
                  <c:v>283.58004902485601</c:v>
                </c:pt>
                <c:pt idx="201">
                  <c:v>283.50988342865298</c:v>
                </c:pt>
                <c:pt idx="202">
                  <c:v>283.44018446991203</c:v>
                </c:pt>
                <c:pt idx="203">
                  <c:v>283.37094902318398</c:v>
                </c:pt>
                <c:pt idx="204">
                  <c:v>283.30217398419097</c:v>
                </c:pt>
                <c:pt idx="205">
                  <c:v>283.23385626968098</c:v>
                </c:pt>
                <c:pt idx="206">
                  <c:v>283.16599281729799</c:v>
                </c:pt>
                <c:pt idx="207">
                  <c:v>283.09858058543699</c:v>
                </c:pt>
                <c:pt idx="208">
                  <c:v>283.03161655310998</c:v>
                </c:pt>
                <c:pt idx="209">
                  <c:v>282.96509771981198</c:v>
                </c:pt>
                <c:pt idx="210">
                  <c:v>282.89902110537997</c:v>
                </c:pt>
                <c:pt idx="211">
                  <c:v>282.833383749858</c:v>
                </c:pt>
                <c:pt idx="212">
                  <c:v>282.76818271336498</c:v>
                </c:pt>
                <c:pt idx="213">
                  <c:v>282.703415075956</c:v>
                </c:pt>
                <c:pt idx="214">
                  <c:v>282.63907793749399</c:v>
                </c:pt>
                <c:pt idx="215">
                  <c:v>282.57516841750902</c:v>
                </c:pt>
                <c:pt idx="216">
                  <c:v>282.51168365506999</c:v>
                </c:pt>
                <c:pt idx="217">
                  <c:v>282.44862080865101</c:v>
                </c:pt>
                <c:pt idx="218">
                  <c:v>282.38597705600199</c:v>
                </c:pt>
                <c:pt idx="219">
                  <c:v>282.32374959401301</c:v>
                </c:pt>
                <c:pt idx="220">
                  <c:v>282.261935638588</c:v>
                </c:pt>
                <c:pt idx="221">
                  <c:v>282.20053242451502</c:v>
                </c:pt>
                <c:pt idx="222">
                  <c:v>282.139537205333</c:v>
                </c:pt>
                <c:pt idx="223">
                  <c:v>282.07894725320898</c:v>
                </c:pt>
                <c:pt idx="224">
                  <c:v>282.01875985880798</c:v>
                </c:pt>
                <c:pt idx="225">
                  <c:v>281.958972331165</c:v>
                </c:pt>
                <c:pt idx="226">
                  <c:v>281.89958199756097</c:v>
                </c:pt>
                <c:pt idx="227">
                  <c:v>281.84058620339903</c:v>
                </c:pt>
                <c:pt idx="228">
                  <c:v>281.78198231207301</c:v>
                </c:pt>
                <c:pt idx="229">
                  <c:v>281.72376770484999</c:v>
                </c:pt>
                <c:pt idx="230">
                  <c:v>281.66593978074798</c:v>
                </c:pt>
                <c:pt idx="231">
                  <c:v>281.60849595640701</c:v>
                </c:pt>
                <c:pt idx="232">
                  <c:v>281.55143366597099</c:v>
                </c:pt>
                <c:pt idx="233">
                  <c:v>281.49475036096999</c:v>
                </c:pt>
                <c:pt idx="234">
                  <c:v>281.43844351019601</c:v>
                </c:pt>
                <c:pt idx="235">
                  <c:v>281.38251059958299</c:v>
                </c:pt>
                <c:pt idx="236">
                  <c:v>281.32694913209201</c:v>
                </c:pt>
                <c:pt idx="237">
                  <c:v>281.27175662758998</c:v>
                </c:pt>
                <c:pt idx="238">
                  <c:v>281.21693062273403</c:v>
                </c:pt>
                <c:pt idx="239">
                  <c:v>281.16246867085698</c:v>
                </c:pt>
                <c:pt idx="240">
                  <c:v>281.10836834184897</c:v>
                </c:pt>
                <c:pt idx="241">
                  <c:v>281.05462722204101</c:v>
                </c:pt>
                <c:pt idx="242">
                  <c:v>281.00124291409702</c:v>
                </c:pt>
                <c:pt idx="243">
                  <c:v>280.94821303689599</c:v>
                </c:pt>
                <c:pt idx="244">
                  <c:v>280.89553522542099</c:v>
                </c:pt>
                <c:pt idx="245">
                  <c:v>280.84320713064699</c:v>
                </c:pt>
                <c:pt idx="246">
                  <c:v>280.79122641942803</c:v>
                </c:pt>
                <c:pt idx="247">
                  <c:v>280.73959077439298</c:v>
                </c:pt>
                <c:pt idx="248">
                  <c:v>280.68829789382801</c:v>
                </c:pt>
                <c:pt idx="249">
                  <c:v>280.63734549157601</c:v>
                </c:pt>
                <c:pt idx="250">
                  <c:v>280.58673129692198</c:v>
                </c:pt>
                <c:pt idx="251">
                  <c:v>280.53645305448998</c:v>
                </c:pt>
                <c:pt idx="252">
                  <c:v>280.486508524133</c:v>
                </c:pt>
                <c:pt idx="253">
                  <c:v>280.43689548083302</c:v>
                </c:pt>
                <c:pt idx="254">
                  <c:v>280.38761171458998</c:v>
                </c:pt>
                <c:pt idx="255">
                  <c:v>280.338655030322</c:v>
                </c:pt>
                <c:pt idx="256">
                  <c:v>280.29002324775797</c:v>
                </c:pt>
                <c:pt idx="257">
                  <c:v>280.24171420133899</c:v>
                </c:pt>
                <c:pt idx="258">
                  <c:v>280.19372574011402</c:v>
                </c:pt>
                <c:pt idx="259">
                  <c:v>280.14605572763799</c:v>
                </c:pt>
                <c:pt idx="260">
                  <c:v>280.09870204187303</c:v>
                </c:pt>
                <c:pt idx="261">
                  <c:v>280.05166257508603</c:v>
                </c:pt>
                <c:pt idx="262">
                  <c:v>280.004935233754</c:v>
                </c:pt>
                <c:pt idx="263">
                  <c:v>279.958517938461</c:v>
                </c:pt>
                <c:pt idx="264">
                  <c:v>279.91240862380198</c:v>
                </c:pt>
                <c:pt idx="265">
                  <c:v>279.866605238288</c:v>
                </c:pt>
                <c:pt idx="266">
                  <c:v>279.82110574424598</c:v>
                </c:pt>
                <c:pt idx="267">
                  <c:v>279.775908117727</c:v>
                </c:pt>
                <c:pt idx="268">
                  <c:v>279.73101034840602</c:v>
                </c:pt>
                <c:pt idx="269">
                  <c:v>279.68641043949498</c:v>
                </c:pt>
                <c:pt idx="270">
                  <c:v>279.64210640764298</c:v>
                </c:pt>
                <c:pt idx="271">
                  <c:v>279.59809628284597</c:v>
                </c:pt>
                <c:pt idx="272">
                  <c:v>279.55437810835599</c:v>
                </c:pt>
                <c:pt idx="273">
                  <c:v>279.510949940584</c:v>
                </c:pt>
                <c:pt idx="274">
                  <c:v>279.46780984901602</c:v>
                </c:pt>
                <c:pt idx="275">
                  <c:v>279.42495591611998</c:v>
                </c:pt>
                <c:pt idx="276">
                  <c:v>279.38238623725198</c:v>
                </c:pt>
                <c:pt idx="277">
                  <c:v>279.34009892057702</c:v>
                </c:pt>
                <c:pt idx="278">
                  <c:v>279.29809208696798</c:v>
                </c:pt>
                <c:pt idx="279">
                  <c:v>279.25636386993102</c:v>
                </c:pt>
                <c:pt idx="280">
                  <c:v>279.21491241550899</c:v>
                </c:pt>
                <c:pt idx="281">
                  <c:v>279.17373588219903</c:v>
                </c:pt>
                <c:pt idx="282">
                  <c:v>279.13283244086603</c:v>
                </c:pt>
                <c:pt idx="283">
                  <c:v>279.09220027465699</c:v>
                </c:pt>
                <c:pt idx="284">
                  <c:v>279.05183757892001</c:v>
                </c:pt>
                <c:pt idx="285">
                  <c:v>279.01174256111398</c:v>
                </c:pt>
                <c:pt idx="286">
                  <c:v>278.97191344073002</c:v>
                </c:pt>
                <c:pt idx="287">
                  <c:v>278.93234844920698</c:v>
                </c:pt>
                <c:pt idx="288">
                  <c:v>278.89304582985301</c:v>
                </c:pt>
                <c:pt idx="289">
                  <c:v>278.85400383775499</c:v>
                </c:pt>
                <c:pt idx="290">
                  <c:v>278.81522073970802</c:v>
                </c:pt>
                <c:pt idx="291">
                  <c:v>278.77669481413</c:v>
                </c:pt>
                <c:pt idx="292">
                  <c:v>278.73842435097998</c:v>
                </c:pt>
                <c:pt idx="293">
                  <c:v>278.700407651685</c:v>
                </c:pt>
                <c:pt idx="294">
                  <c:v>278.66264302905302</c:v>
                </c:pt>
                <c:pt idx="295">
                  <c:v>278.62512880720402</c:v>
                </c:pt>
                <c:pt idx="296">
                  <c:v>278.58786332148702</c:v>
                </c:pt>
                <c:pt idx="297">
                  <c:v>278.55084491840199</c:v>
                </c:pt>
                <c:pt idx="298">
                  <c:v>278.51407195553003</c:v>
                </c:pt>
                <c:pt idx="299">
                  <c:v>278.47754280144898</c:v>
                </c:pt>
                <c:pt idx="300">
                  <c:v>278.441255835665</c:v>
                </c:pt>
                <c:pt idx="301">
                  <c:v>278.405209448535</c:v>
                </c:pt>
                <c:pt idx="302">
                  <c:v>278.36940204119298</c:v>
                </c:pt>
                <c:pt idx="303">
                  <c:v>278.33383202547401</c:v>
                </c:pt>
                <c:pt idx="304">
                  <c:v>278.29849782384599</c:v>
                </c:pt>
                <c:pt idx="305">
                  <c:v>278.26339786933301</c:v>
                </c:pt>
                <c:pt idx="306">
                  <c:v>278.22853060544401</c:v>
                </c:pt>
                <c:pt idx="307">
                  <c:v>278.193894486104</c:v>
                </c:pt>
                <c:pt idx="308">
                  <c:v>278.15948797557598</c:v>
                </c:pt>
                <c:pt idx="309">
                  <c:v>278.12530954840202</c:v>
                </c:pt>
                <c:pt idx="310">
                  <c:v>278.09135768931901</c:v>
                </c:pt>
                <c:pt idx="311">
                  <c:v>278.05763089320197</c:v>
                </c:pt>
                <c:pt idx="312">
                  <c:v>278.02412766498799</c:v>
                </c:pt>
                <c:pt idx="313">
                  <c:v>277.99084651960601</c:v>
                </c:pt>
                <c:pt idx="314">
                  <c:v>277.95778598191703</c:v>
                </c:pt>
                <c:pt idx="315">
                  <c:v>277.92494458663799</c:v>
                </c:pt>
                <c:pt idx="316">
                  <c:v>277.89232087827799</c:v>
                </c:pt>
                <c:pt idx="317">
                  <c:v>277.85991341107399</c:v>
                </c:pt>
                <c:pt idx="318">
                  <c:v>277.82772074892102</c:v>
                </c:pt>
                <c:pt idx="319">
                  <c:v>277.79574146530899</c:v>
                </c:pt>
                <c:pt idx="320">
                  <c:v>277.76397414325402</c:v>
                </c:pt>
                <c:pt idx="321">
                  <c:v>277.73241737523898</c:v>
                </c:pt>
                <c:pt idx="322">
                  <c:v>277.70106976314599</c:v>
                </c:pt>
                <c:pt idx="323">
                  <c:v>277.66992991819001</c:v>
                </c:pt>
                <c:pt idx="324">
                  <c:v>277.63899646086202</c:v>
                </c:pt>
                <c:pt idx="325">
                  <c:v>277.60826802086098</c:v>
                </c:pt>
                <c:pt idx="326">
                  <c:v>277.57774323703399</c:v>
                </c:pt>
                <c:pt idx="327">
                  <c:v>277.54742075731002</c:v>
                </c:pt>
                <c:pt idx="328">
                  <c:v>277.51729923864502</c:v>
                </c:pt>
                <c:pt idx="329">
                  <c:v>277.48737734695601</c:v>
                </c:pt>
                <c:pt idx="330">
                  <c:v>277.457653757061</c:v>
                </c:pt>
                <c:pt idx="331">
                  <c:v>277.42812715261903</c:v>
                </c:pt>
                <c:pt idx="332">
                  <c:v>277.39879622607202</c:v>
                </c:pt>
                <c:pt idx="333">
                  <c:v>277.36965967858202</c:v>
                </c:pt>
                <c:pt idx="334">
                  <c:v>277.340716219976</c:v>
                </c:pt>
                <c:pt idx="335">
                  <c:v>277.31196456868298</c:v>
                </c:pt>
                <c:pt idx="336">
                  <c:v>277.28340345167902</c:v>
                </c:pt>
                <c:pt idx="337">
                  <c:v>277.25503160442997</c:v>
                </c:pt>
                <c:pt idx="338">
                  <c:v>277.22684777082998</c:v>
                </c:pt>
                <c:pt idx="339">
                  <c:v>277.19885070314899</c:v>
                </c:pt>
                <c:pt idx="340">
                  <c:v>277.171039161973</c:v>
                </c:pt>
                <c:pt idx="341">
                  <c:v>277.14341191615</c:v>
                </c:pt>
                <c:pt idx="342">
                  <c:v>277.11596774273198</c:v>
                </c:pt>
                <c:pt idx="343">
                  <c:v>277.088705426925</c:v>
                </c:pt>
                <c:pt idx="344">
                  <c:v>277.06162376202502</c:v>
                </c:pt>
                <c:pt idx="345">
                  <c:v>277.03472154936998</c:v>
                </c:pt>
                <c:pt idx="346">
                  <c:v>277.00799759828601</c:v>
                </c:pt>
                <c:pt idx="347">
                  <c:v>276.98145072602802</c:v>
                </c:pt>
                <c:pt idx="348">
                  <c:v>276.95507975773199</c:v>
                </c:pt>
                <c:pt idx="349">
                  <c:v>276.92888352635902</c:v>
                </c:pt>
                <c:pt idx="350">
                  <c:v>276.902860872644</c:v>
                </c:pt>
                <c:pt idx="351">
                  <c:v>276.87701064503898</c:v>
                </c:pt>
                <c:pt idx="352">
                  <c:v>276.85133169966798</c:v>
                </c:pt>
                <c:pt idx="353">
                  <c:v>276.82582290027199</c:v>
                </c:pt>
                <c:pt idx="354">
                  <c:v>276.80048311815398</c:v>
                </c:pt>
                <c:pt idx="355">
                  <c:v>276.77531123213299</c:v>
                </c:pt>
                <c:pt idx="356">
                  <c:v>276.75030612849599</c:v>
                </c:pt>
                <c:pt idx="357">
                  <c:v>276.72546670093698</c:v>
                </c:pt>
                <c:pt idx="358">
                  <c:v>276.70079185051998</c:v>
                </c:pt>
                <c:pt idx="359">
                  <c:v>276.67628048561897</c:v>
                </c:pt>
                <c:pt idx="360">
                  <c:v>276.65193152187499</c:v>
                </c:pt>
                <c:pt idx="361">
                  <c:v>276.62774388214598</c:v>
                </c:pt>
                <c:pt idx="362">
                  <c:v>276.603716496456</c:v>
                </c:pt>
                <c:pt idx="363">
                  <c:v>276.57984830195102</c:v>
                </c:pt>
                <c:pt idx="364">
                  <c:v>276.556138242847</c:v>
                </c:pt>
                <c:pt idx="365">
                  <c:v>276.53258527038298</c:v>
                </c:pt>
                <c:pt idx="366">
                  <c:v>276.50918834277797</c:v>
                </c:pt>
                <c:pt idx="367">
                  <c:v>276.485946425181</c:v>
                </c:pt>
                <c:pt idx="368">
                  <c:v>276.46285848962202</c:v>
                </c:pt>
                <c:pt idx="369">
                  <c:v>276.43992351497099</c:v>
                </c:pt>
                <c:pt idx="370">
                  <c:v>276.417140486888</c:v>
                </c:pt>
                <c:pt idx="371">
                  <c:v>276.39450839778101</c:v>
                </c:pt>
                <c:pt idx="372">
                  <c:v>276.37202624675598</c:v>
                </c:pt>
                <c:pt idx="373">
                  <c:v>276.34969303957701</c:v>
                </c:pt>
                <c:pt idx="374">
                  <c:v>276.32750778861902</c:v>
                </c:pt>
                <c:pt idx="375">
                  <c:v>276.30546951282201</c:v>
                </c:pt>
                <c:pt idx="376">
                  <c:v>276.28357723764998</c:v>
                </c:pt>
                <c:pt idx="377">
                  <c:v>276.261829995048</c:v>
                </c:pt>
                <c:pt idx="378">
                  <c:v>276.24022682339302</c:v>
                </c:pt>
                <c:pt idx="379">
                  <c:v>276.21876676745597</c:v>
                </c:pt>
                <c:pt idx="380">
                  <c:v>276.19744887835799</c:v>
                </c:pt>
                <c:pt idx="381">
                  <c:v>276.176272213527</c:v>
                </c:pt>
                <c:pt idx="382">
                  <c:v>276.15523583665703</c:v>
                </c:pt>
                <c:pt idx="383">
                  <c:v>276.13433881766201</c:v>
                </c:pt>
                <c:pt idx="384">
                  <c:v>276.11358023264</c:v>
                </c:pt>
                <c:pt idx="385">
                  <c:v>276.092959163827</c:v>
                </c:pt>
                <c:pt idx="386">
                  <c:v>276.07247469956002</c:v>
                </c:pt>
                <c:pt idx="387">
                  <c:v>276.05212593423101</c:v>
                </c:pt>
                <c:pt idx="388">
                  <c:v>276.03191196825099</c:v>
                </c:pt>
                <c:pt idx="389">
                  <c:v>276.01183190800901</c:v>
                </c:pt>
                <c:pt idx="390">
                  <c:v>275.99188486583</c:v>
                </c:pt>
                <c:pt idx="391">
                  <c:v>275.97206995993503</c:v>
                </c:pt>
                <c:pt idx="392">
                  <c:v>275.952386314406</c:v>
                </c:pt>
                <c:pt idx="393">
                  <c:v>275.93283305914201</c:v>
                </c:pt>
                <c:pt idx="394">
                  <c:v>275.913409329822</c:v>
                </c:pt>
                <c:pt idx="395">
                  <c:v>275.894114267867</c:v>
                </c:pt>
                <c:pt idx="396">
                  <c:v>275.87494702039999</c:v>
                </c:pt>
                <c:pt idx="397">
                  <c:v>275.85590674020898</c:v>
                </c:pt>
                <c:pt idx="398">
                  <c:v>275.836992585708</c:v>
                </c:pt>
                <c:pt idx="399">
                  <c:v>275.818203720903</c:v>
                </c:pt>
                <c:pt idx="400">
                  <c:v>275.79953931534902</c:v>
                </c:pt>
                <c:pt idx="401">
                  <c:v>275.78099854411698</c:v>
                </c:pt>
                <c:pt idx="402">
                  <c:v>275.76258058775602</c:v>
                </c:pt>
                <c:pt idx="403">
                  <c:v>275.74428463225701</c:v>
                </c:pt>
                <c:pt idx="404">
                  <c:v>275.72610986901498</c:v>
                </c:pt>
                <c:pt idx="405">
                  <c:v>275.708055494794</c:v>
                </c:pt>
                <c:pt idx="406">
                  <c:v>275.690120711693</c:v>
                </c:pt>
                <c:pt idx="407">
                  <c:v>275.672304727106</c:v>
                </c:pt>
                <c:pt idx="408">
                  <c:v>275.65460675369098</c:v>
                </c:pt>
                <c:pt idx="409">
                  <c:v>275.63702600933198</c:v>
                </c:pt>
                <c:pt idx="410">
                  <c:v>275.61956171710398</c:v>
                </c:pt>
                <c:pt idx="411">
                  <c:v>275.602213105244</c:v>
                </c:pt>
                <c:pt idx="412">
                  <c:v>275.58497940710703</c:v>
                </c:pt>
                <c:pt idx="413">
                  <c:v>275.56785986113999</c:v>
                </c:pt>
                <c:pt idx="414">
                  <c:v>275.55085371084402</c:v>
                </c:pt>
                <c:pt idx="415">
                  <c:v>275.53396020474003</c:v>
                </c:pt>
                <c:pt idx="416">
                  <c:v>275.51717859633999</c:v>
                </c:pt>
                <c:pt idx="417">
                  <c:v>275.50050814410702</c:v>
                </c:pt>
                <c:pt idx="418">
                  <c:v>275.48394811142799</c:v>
                </c:pt>
                <c:pt idx="419">
                  <c:v>275.46749776657703</c:v>
                </c:pt>
                <c:pt idx="420">
                  <c:v>275.45115638268499</c:v>
                </c:pt>
                <c:pt idx="421">
                  <c:v>275.43492323770698</c:v>
                </c:pt>
                <c:pt idx="422">
                  <c:v>275.41879761438702</c:v>
                </c:pt>
                <c:pt idx="423">
                  <c:v>275.40277880023302</c:v>
                </c:pt>
                <c:pt idx="424">
                  <c:v>275.38686608747599</c:v>
                </c:pt>
                <c:pt idx="425">
                  <c:v>275.37105877304799</c:v>
                </c:pt>
                <c:pt idx="426">
                  <c:v>275.35535615854201</c:v>
                </c:pt>
                <c:pt idx="427">
                  <c:v>275.33975755018702</c:v>
                </c:pt>
                <c:pt idx="428">
                  <c:v>275.32426225881602</c:v>
                </c:pt>
                <c:pt idx="429">
                  <c:v>275.30886959983297</c:v>
                </c:pt>
                <c:pt idx="430">
                  <c:v>275.293578893183</c:v>
                </c:pt>
                <c:pt idx="431">
                  <c:v>275.27838946332702</c:v>
                </c:pt>
                <c:pt idx="432">
                  <c:v>275.26330063920102</c:v>
                </c:pt>
                <c:pt idx="433">
                  <c:v>275.24831175420002</c:v>
                </c:pt>
                <c:pt idx="434">
                  <c:v>275.23342214613598</c:v>
                </c:pt>
                <c:pt idx="435">
                  <c:v>275.21863115721601</c:v>
                </c:pt>
                <c:pt idx="436">
                  <c:v>275.20393813401</c:v>
                </c:pt>
                <c:pt idx="437">
                  <c:v>275.18934242742301</c:v>
                </c:pt>
                <c:pt idx="438">
                  <c:v>275.174843392664</c:v>
                </c:pt>
                <c:pt idx="439">
                  <c:v>275.16044038922098</c:v>
                </c:pt>
                <c:pt idx="440">
                  <c:v>275.14613278082999</c:v>
                </c:pt>
                <c:pt idx="441">
                  <c:v>275.13191993544598</c:v>
                </c:pt>
                <c:pt idx="442">
                  <c:v>275.11780122521702</c:v>
                </c:pt>
                <c:pt idx="443">
                  <c:v>275.10377602645502</c:v>
                </c:pt>
                <c:pt idx="444">
                  <c:v>275.08984371960798</c:v>
                </c:pt>
                <c:pt idx="445">
                  <c:v>275.07600368923499</c:v>
                </c:pt>
                <c:pt idx="446">
                  <c:v>275.06225532397502</c:v>
                </c:pt>
                <c:pt idx="447">
                  <c:v>275.04859801651997</c:v>
                </c:pt>
                <c:pt idx="448">
                  <c:v>275.03503116359298</c:v>
                </c:pt>
                <c:pt idx="449">
                  <c:v>275.02155416591501</c:v>
                </c:pt>
                <c:pt idx="450">
                  <c:v>275.00816642818302</c:v>
                </c:pt>
                <c:pt idx="451">
                  <c:v>274.99486735903901</c:v>
                </c:pt>
                <c:pt idx="452">
                  <c:v>274.98165637105097</c:v>
                </c:pt>
                <c:pt idx="453">
                  <c:v>274.968532880677</c:v>
                </c:pt>
                <c:pt idx="454">
                  <c:v>274.95549630824701</c:v>
                </c:pt>
                <c:pt idx="455">
                  <c:v>274.94254607793698</c:v>
                </c:pt>
                <c:pt idx="456">
                  <c:v>274.92968161773598</c:v>
                </c:pt>
                <c:pt idx="457">
                  <c:v>274.91690235943099</c:v>
                </c:pt>
                <c:pt idx="458">
                  <c:v>274.90420773857301</c:v>
                </c:pt>
                <c:pt idx="459">
                  <c:v>274.89159719445598</c:v>
                </c:pt>
                <c:pt idx="460">
                  <c:v>274.87907017009297</c:v>
                </c:pt>
                <c:pt idx="461">
                  <c:v>274.86662611218998</c:v>
                </c:pt>
                <c:pt idx="462">
                  <c:v>274.85426447112002</c:v>
                </c:pt>
                <c:pt idx="463">
                  <c:v>274.84198470090001</c:v>
                </c:pt>
                <c:pt idx="464">
                  <c:v>274.82978625916797</c:v>
                </c:pt>
                <c:pt idx="465">
                  <c:v>274.81766860715697</c:v>
                </c:pt>
                <c:pt idx="466">
                  <c:v>274.80563120967201</c:v>
                </c:pt>
                <c:pt idx="467">
                  <c:v>274.79367353506501</c:v>
                </c:pt>
                <c:pt idx="468">
                  <c:v>274.78179505521501</c:v>
                </c:pt>
                <c:pt idx="469">
                  <c:v>274.76999524549899</c:v>
                </c:pt>
                <c:pt idx="470">
                  <c:v>274.75827358477397</c:v>
                </c:pt>
                <c:pt idx="471">
                  <c:v>274.746629555352</c:v>
                </c:pt>
                <c:pt idx="472">
                  <c:v>274.73506264297401</c:v>
                </c:pt>
                <c:pt idx="473">
                  <c:v>274.72357233679298</c:v>
                </c:pt>
                <c:pt idx="474">
                  <c:v>274.71215812934702</c:v>
                </c:pt>
                <c:pt idx="475">
                  <c:v>274.70081951653799</c:v>
                </c:pt>
                <c:pt idx="476">
                  <c:v>274.68955599760898</c:v>
                </c:pt>
                <c:pt idx="477">
                  <c:v>274.67836707512299</c:v>
                </c:pt>
                <c:pt idx="478">
                  <c:v>274.66725225494002</c:v>
                </c:pt>
                <c:pt idx="479">
                  <c:v>274.65621104619498</c:v>
                </c:pt>
                <c:pt idx="480">
                  <c:v>274.64524296127701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90A-4206-B336-58A6C3265B86}"/>
            </c:ext>
          </c:extLst>
        </c:ser>
        <c:ser>
          <c:idx val="29"/>
          <c:order val="29"/>
          <c:tx>
            <c:strRef>
              <c:f>smaller4hourgraph!$AE$1</c:f>
              <c:strCache>
                <c:ptCount val="1"/>
                <c:pt idx="0">
                  <c:v>Node 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smaller4hourgraph!$AE$2:$AE$483</c:f>
              <c:numCache>
                <c:formatCode>General</c:formatCode>
                <c:ptCount val="482"/>
                <c:pt idx="0">
                  <c:v>316.5</c:v>
                </c:pt>
                <c:pt idx="1">
                  <c:v>313.87005581996499</c:v>
                </c:pt>
                <c:pt idx="2">
                  <c:v>313.10750488546398</c:v>
                </c:pt>
                <c:pt idx="3">
                  <c:v>312.55406437551602</c:v>
                </c:pt>
                <c:pt idx="4">
                  <c:v>312.08441036575402</c:v>
                </c:pt>
                <c:pt idx="5">
                  <c:v>311.66363413100902</c:v>
                </c:pt>
                <c:pt idx="6">
                  <c:v>311.275840611776</c:v>
                </c:pt>
                <c:pt idx="7">
                  <c:v>310.91217676257702</c:v>
                </c:pt>
                <c:pt idx="8">
                  <c:v>310.56713475683802</c:v>
                </c:pt>
                <c:pt idx="9">
                  <c:v>310.237036919579</c:v>
                </c:pt>
                <c:pt idx="10">
                  <c:v>309.919304966602</c:v>
                </c:pt>
                <c:pt idx="11">
                  <c:v>309.61206488419202</c:v>
                </c:pt>
                <c:pt idx="12">
                  <c:v>309.31391410304701</c:v>
                </c:pt>
                <c:pt idx="13">
                  <c:v>309.02377527606001</c:v>
                </c:pt>
                <c:pt idx="14">
                  <c:v>308.74080027124</c:v>
                </c:pt>
                <c:pt idx="15">
                  <c:v>308.46430529035598</c:v>
                </c:pt>
                <c:pt idx="16">
                  <c:v>308.19372624554398</c:v>
                </c:pt>
                <c:pt idx="17">
                  <c:v>307.928587748506</c:v>
                </c:pt>
                <c:pt idx="18">
                  <c:v>307.66848141783402</c:v>
                </c:pt>
                <c:pt idx="19">
                  <c:v>307.41305062325301</c:v>
                </c:pt>
                <c:pt idx="20">
                  <c:v>307.16197969046499</c:v>
                </c:pt>
                <c:pt idx="21">
                  <c:v>306.91498619630499</c:v>
                </c:pt>
                <c:pt idx="22">
                  <c:v>306.67181540083999</c:v>
                </c:pt>
                <c:pt idx="23">
                  <c:v>306.43223615394999</c:v>
                </c:pt>
                <c:pt idx="24">
                  <c:v>306.19603781795701</c:v>
                </c:pt>
                <c:pt idx="25">
                  <c:v>305.96302789077203</c:v>
                </c:pt>
                <c:pt idx="26">
                  <c:v>305.73303011385502</c:v>
                </c:pt>
                <c:pt idx="27">
                  <c:v>305.50588291851801</c:v>
                </c:pt>
                <c:pt idx="28">
                  <c:v>305.28143811179598</c:v>
                </c:pt>
                <c:pt idx="29">
                  <c:v>305.05955973574601</c:v>
                </c:pt>
                <c:pt idx="30">
                  <c:v>304.840123056057</c:v>
                </c:pt>
                <c:pt idx="31">
                  <c:v>304.62301365072199</c:v>
                </c:pt>
                <c:pt idx="32">
                  <c:v>304.40812657926301</c:v>
                </c:pt>
                <c:pt idx="33">
                  <c:v>304.19536561950002</c:v>
                </c:pt>
                <c:pt idx="34">
                  <c:v>303.984642562945</c:v>
                </c:pt>
                <c:pt idx="35">
                  <c:v>303.77587656260698</c:v>
                </c:pt>
                <c:pt idx="36">
                  <c:v>303.56899352858602</c:v>
                </c:pt>
                <c:pt idx="37">
                  <c:v>303.36392556791299</c:v>
                </c:pt>
                <c:pt idx="38">
                  <c:v>303.16061046566102</c:v>
                </c:pt>
                <c:pt idx="39">
                  <c:v>302.95899120474098</c:v>
                </c:pt>
                <c:pt idx="40">
                  <c:v>302.75901552203902</c:v>
                </c:pt>
                <c:pt idx="41">
                  <c:v>302.56063549864001</c:v>
                </c:pt>
                <c:pt idx="42">
                  <c:v>302.36380718203702</c:v>
                </c:pt>
                <c:pt idx="43">
                  <c:v>302.16849023827501</c:v>
                </c:pt>
                <c:pt idx="44">
                  <c:v>301.97464763203101</c:v>
                </c:pt>
                <c:pt idx="45">
                  <c:v>301.78224533276199</c:v>
                </c:pt>
                <c:pt idx="46">
                  <c:v>301.59125204506398</c:v>
                </c:pt>
                <c:pt idx="47">
                  <c:v>301.40163896151103</c:v>
                </c:pt>
                <c:pt idx="48">
                  <c:v>301.21337953632099</c:v>
                </c:pt>
                <c:pt idx="49">
                  <c:v>301.02644927825202</c:v>
                </c:pt>
                <c:pt idx="50">
                  <c:v>300.84082556128197</c:v>
                </c:pt>
                <c:pt idx="51">
                  <c:v>300.656487451651</c:v>
                </c:pt>
                <c:pt idx="52">
                  <c:v>300.47341554998201</c:v>
                </c:pt>
                <c:pt idx="53">
                  <c:v>300.29159184725103</c:v>
                </c:pt>
                <c:pt idx="54">
                  <c:v>300.11099959350003</c:v>
                </c:pt>
                <c:pt idx="55">
                  <c:v>299.93162317820901</c:v>
                </c:pt>
                <c:pt idx="56">
                  <c:v>299.75344802138801</c:v>
                </c:pt>
                <c:pt idx="57">
                  <c:v>299.57646047447099</c:v>
                </c:pt>
                <c:pt idx="58">
                  <c:v>299.40064773018901</c:v>
                </c:pt>
                <c:pt idx="59">
                  <c:v>299.22599774065498</c:v>
                </c:pt>
                <c:pt idx="60">
                  <c:v>299.05249914295899</c:v>
                </c:pt>
                <c:pt idx="61">
                  <c:v>298.88014119162398</c:v>
                </c:pt>
                <c:pt idx="62">
                  <c:v>298.70891369733403</c:v>
                </c:pt>
                <c:pt idx="63">
                  <c:v>298.53880697136998</c:v>
                </c:pt>
                <c:pt idx="64">
                  <c:v>298.36981177528401</c:v>
                </c:pt>
                <c:pt idx="65">
                  <c:v>298.20191927531403</c:v>
                </c:pt>
                <c:pt idx="66">
                  <c:v>298.03512100115199</c:v>
                </c:pt>
                <c:pt idx="67">
                  <c:v>297.869408808662</c:v>
                </c:pt>
                <c:pt idx="68">
                  <c:v>297.70477484619698</c:v>
                </c:pt>
                <c:pt idx="69">
                  <c:v>297.54121152419799</c:v>
                </c:pt>
                <c:pt idx="70">
                  <c:v>297.37871148777401</c:v>
                </c:pt>
                <c:pt idx="71">
                  <c:v>297.21726759199998</c:v>
                </c:pt>
                <c:pt idx="72">
                  <c:v>297.05687287967498</c:v>
                </c:pt>
                <c:pt idx="73">
                  <c:v>296.89752056132602</c:v>
                </c:pt>
                <c:pt idx="74">
                  <c:v>296.73920399725398</c:v>
                </c:pt>
                <c:pt idx="75">
                  <c:v>296.58191668141802</c:v>
                </c:pt>
                <c:pt idx="76">
                  <c:v>296.42565222700199</c:v>
                </c:pt>
                <c:pt idx="77">
                  <c:v>296.27040435350301</c:v>
                </c:pt>
                <c:pt idx="78">
                  <c:v>296.116166875197</c:v>
                </c:pt>
                <c:pt idx="79">
                  <c:v>295.96293369085203</c:v>
                </c:pt>
                <c:pt idx="80">
                  <c:v>295.81069877457202</c:v>
                </c:pt>
                <c:pt idx="81">
                  <c:v>295.65945616765902</c:v>
                </c:pt>
                <c:pt idx="82">
                  <c:v>295.50919997141102</c:v>
                </c:pt>
                <c:pt idx="83">
                  <c:v>295.35992434073398</c:v>
                </c:pt>
                <c:pt idx="84">
                  <c:v>295.21162347852498</c:v>
                </c:pt>
                <c:pt idx="85">
                  <c:v>295.06429163072301</c:v>
                </c:pt>
                <c:pt idx="86">
                  <c:v>294.91792308197398</c:v>
                </c:pt>
                <c:pt idx="87">
                  <c:v>294.77251215184401</c:v>
                </c:pt>
                <c:pt idx="88">
                  <c:v>294.62805319153102</c:v>
                </c:pt>
                <c:pt idx="89">
                  <c:v>294.48454058101203</c:v>
                </c:pt>
                <c:pt idx="90">
                  <c:v>294.341968726593</c:v>
                </c:pt>
                <c:pt idx="91">
                  <c:v>294.20033205881202</c:v>
                </c:pt>
                <c:pt idx="92">
                  <c:v>294.05962503066399</c:v>
                </c:pt>
                <c:pt idx="93">
                  <c:v>293.91984211610401</c:v>
                </c:pt>
                <c:pt idx="94">
                  <c:v>293.78097780880501</c:v>
                </c:pt>
                <c:pt idx="95">
                  <c:v>293.64302662113897</c:v>
                </c:pt>
                <c:pt idx="96">
                  <c:v>293.505983083361</c:v>
                </c:pt>
                <c:pt idx="97">
                  <c:v>293.36984174296299</c:v>
                </c:pt>
                <c:pt idx="98">
                  <c:v>293.23459716418603</c:v>
                </c:pt>
                <c:pt idx="99">
                  <c:v>293.10024392767002</c:v>
                </c:pt>
                <c:pt idx="100">
                  <c:v>292.966776630222</c:v>
                </c:pt>
                <c:pt idx="101">
                  <c:v>292.83418988468497</c:v>
                </c:pt>
                <c:pt idx="102">
                  <c:v>292.70247831990298</c:v>
                </c:pt>
                <c:pt idx="103">
                  <c:v>292.57163658076001</c:v>
                </c:pt>
                <c:pt idx="104">
                  <c:v>292.44165932828901</c:v>
                </c:pt>
                <c:pt idx="105">
                  <c:v>292.31254123983803</c:v>
                </c:pt>
                <c:pt idx="106">
                  <c:v>292.18427700927901</c:v>
                </c:pt>
                <c:pt idx="107">
                  <c:v>292.05686134726801</c:v>
                </c:pt>
                <c:pt idx="108">
                  <c:v>291.93028898152397</c:v>
                </c:pt>
                <c:pt idx="109">
                  <c:v>291.80455465714999</c:v>
                </c:pt>
                <c:pt idx="110">
                  <c:v>291.67965313696402</c:v>
                </c:pt>
                <c:pt idx="111">
                  <c:v>291.55557920185203</c:v>
                </c:pt>
                <c:pt idx="112">
                  <c:v>291.43232765112998</c:v>
                </c:pt>
                <c:pt idx="113">
                  <c:v>291.309893302918</c:v>
                </c:pt>
                <c:pt idx="114">
                  <c:v>291.188270994513</c:v>
                </c:pt>
                <c:pt idx="115">
                  <c:v>291.06745558276799</c:v>
                </c:pt>
                <c:pt idx="116">
                  <c:v>290.94744194446798</c:v>
                </c:pt>
                <c:pt idx="117">
                  <c:v>290.82822497670401</c:v>
                </c:pt>
                <c:pt idx="118">
                  <c:v>290.70979959724201</c:v>
                </c:pt>
                <c:pt idx="119">
                  <c:v>290.59216074488103</c:v>
                </c:pt>
                <c:pt idx="120">
                  <c:v>290.47530337980601</c:v>
                </c:pt>
                <c:pt idx="121">
                  <c:v>290.35922248393302</c:v>
                </c:pt>
                <c:pt idx="122">
                  <c:v>290.24391306123999</c:v>
                </c:pt>
                <c:pt idx="123">
                  <c:v>290.12937013808801</c:v>
                </c:pt>
                <c:pt idx="124">
                  <c:v>290.01558876352698</c:v>
                </c:pt>
                <c:pt idx="125">
                  <c:v>289.90256400959601</c:v>
                </c:pt>
                <c:pt idx="126">
                  <c:v>289.79029097160202</c:v>
                </c:pt>
                <c:pt idx="127">
                  <c:v>289.67876476839001</c:v>
                </c:pt>
                <c:pt idx="128">
                  <c:v>289.56798054259701</c:v>
                </c:pt>
                <c:pt idx="129">
                  <c:v>289.45793346089698</c:v>
                </c:pt>
                <c:pt idx="130">
                  <c:v>289.34861871422498</c:v>
                </c:pt>
                <c:pt idx="131">
                  <c:v>289.24003151799201</c:v>
                </c:pt>
                <c:pt idx="132">
                  <c:v>289.13216711228603</c:v>
                </c:pt>
                <c:pt idx="133">
                  <c:v>289.02502076205502</c:v>
                </c:pt>
                <c:pt idx="134">
                  <c:v>288.918587757284</c:v>
                </c:pt>
                <c:pt idx="135">
                  <c:v>288.81286341315302</c:v>
                </c:pt>
                <c:pt idx="136">
                  <c:v>288.70784307018198</c:v>
                </c:pt>
                <c:pt idx="137">
                  <c:v>288.60352209436502</c:v>
                </c:pt>
                <c:pt idx="138">
                  <c:v>288.49989587729698</c:v>
                </c:pt>
                <c:pt idx="139">
                  <c:v>288.39695983627303</c:v>
                </c:pt>
                <c:pt idx="140">
                  <c:v>288.29470941439598</c:v>
                </c:pt>
                <c:pt idx="141">
                  <c:v>288.19314008065601</c:v>
                </c:pt>
                <c:pt idx="142">
                  <c:v>288.09224733000599</c:v>
                </c:pt>
                <c:pt idx="143">
                  <c:v>287.99202668343003</c:v>
                </c:pt>
                <c:pt idx="144">
                  <c:v>287.89247368799101</c:v>
                </c:pt>
                <c:pt idx="145">
                  <c:v>287.79358391687998</c:v>
                </c:pt>
                <c:pt idx="146">
                  <c:v>287.69535296944503</c:v>
                </c:pt>
                <c:pt idx="147">
                  <c:v>287.59777647121899</c:v>
                </c:pt>
                <c:pt idx="148">
                  <c:v>287.500850073935</c:v>
                </c:pt>
                <c:pt idx="149">
                  <c:v>287.40456945552899</c:v>
                </c:pt>
                <c:pt idx="150">
                  <c:v>287.308930320147</c:v>
                </c:pt>
                <c:pt idx="151">
                  <c:v>287.213928398127</c:v>
                </c:pt>
                <c:pt idx="152">
                  <c:v>287.11955944598702</c:v>
                </c:pt>
                <c:pt idx="153">
                  <c:v>287.02581924639799</c:v>
                </c:pt>
                <c:pt idx="154">
                  <c:v>286.93270360815802</c:v>
                </c:pt>
                <c:pt idx="155">
                  <c:v>286.84020836614502</c:v>
                </c:pt>
                <c:pt idx="156">
                  <c:v>286.74832938128401</c:v>
                </c:pt>
                <c:pt idx="157">
                  <c:v>286.657062540487</c:v>
                </c:pt>
                <c:pt idx="158">
                  <c:v>286.56640375660299</c:v>
                </c:pt>
                <c:pt idx="159">
                  <c:v>286.47634896835399</c:v>
                </c:pt>
                <c:pt idx="160">
                  <c:v>286.38689414026902</c:v>
                </c:pt>
                <c:pt idx="161">
                  <c:v>286.29803526261298</c:v>
                </c:pt>
                <c:pt idx="162">
                  <c:v>286.20976835131103</c:v>
                </c:pt>
                <c:pt idx="163">
                  <c:v>286.12208944786403</c:v>
                </c:pt>
                <c:pt idx="164">
                  <c:v>286.03499461926901</c:v>
                </c:pt>
                <c:pt idx="165">
                  <c:v>285.948479957926</c:v>
                </c:pt>
                <c:pt idx="166">
                  <c:v>285.86254158154998</c:v>
                </c:pt>
                <c:pt idx="167">
                  <c:v>285.777175633068</c:v>
                </c:pt>
                <c:pt idx="168">
                  <c:v>285.69237828052701</c:v>
                </c:pt>
                <c:pt idx="169">
                  <c:v>285.60814571698597</c:v>
                </c:pt>
                <c:pt idx="170">
                  <c:v>285.52447416041502</c:v>
                </c:pt>
                <c:pt idx="171">
                  <c:v>285.44135985358099</c:v>
                </c:pt>
                <c:pt idx="172">
                  <c:v>285.358799063942</c:v>
                </c:pt>
                <c:pt idx="173">
                  <c:v>285.27678808353397</c:v>
                </c:pt>
                <c:pt idx="174">
                  <c:v>285.19532322884999</c:v>
                </c:pt>
                <c:pt idx="175">
                  <c:v>285.11440084072899</c:v>
                </c:pt>
                <c:pt idx="176">
                  <c:v>285.03401728423199</c:v>
                </c:pt>
                <c:pt idx="177">
                  <c:v>284.954168948524</c:v>
                </c:pt>
                <c:pt idx="178">
                  <c:v>284.87485224674703</c:v>
                </c:pt>
                <c:pt idx="179">
                  <c:v>284.79606361589799</c:v>
                </c:pt>
                <c:pt idx="180">
                  <c:v>284.71779951670499</c:v>
                </c:pt>
                <c:pt idx="181">
                  <c:v>284.64005643349498</c:v>
                </c:pt>
                <c:pt idx="182">
                  <c:v>284.56283087407002</c:v>
                </c:pt>
                <c:pt idx="183">
                  <c:v>284.48611936957298</c:v>
                </c:pt>
                <c:pt idx="184">
                  <c:v>284.409918474363</c:v>
                </c:pt>
                <c:pt idx="185">
                  <c:v>284.33422476587799</c:v>
                </c:pt>
                <c:pt idx="186">
                  <c:v>284.25903484450703</c:v>
                </c:pt>
                <c:pt idx="187">
                  <c:v>284.18434533345601</c:v>
                </c:pt>
                <c:pt idx="188">
                  <c:v>284.11015287861301</c:v>
                </c:pt>
                <c:pt idx="189">
                  <c:v>284.03645414841702</c:v>
                </c:pt>
                <c:pt idx="190">
                  <c:v>283.96324583372001</c:v>
                </c:pt>
                <c:pt idx="191">
                  <c:v>283.890524647657</c:v>
                </c:pt>
                <c:pt idx="192">
                  <c:v>283.81828732550503</c:v>
                </c:pt>
                <c:pt idx="193">
                  <c:v>283.74653062455297</c:v>
                </c:pt>
                <c:pt idx="194">
                  <c:v>283.67525132396202</c:v>
                </c:pt>
                <c:pt idx="195">
                  <c:v>283.60444622463302</c:v>
                </c:pt>
                <c:pt idx="196">
                  <c:v>283.53411214907101</c:v>
                </c:pt>
                <c:pt idx="197">
                  <c:v>283.46424594124699</c:v>
                </c:pt>
                <c:pt idx="198">
                  <c:v>283.39484446646401</c:v>
                </c:pt>
                <c:pt idx="199">
                  <c:v>283.32590461121902</c:v>
                </c:pt>
                <c:pt idx="200">
                  <c:v>283.257423283072</c:v>
                </c:pt>
                <c:pt idx="201">
                  <c:v>283.189397410509</c:v>
                </c:pt>
                <c:pt idx="202">
                  <c:v>283.12182394280399</c:v>
                </c:pt>
                <c:pt idx="203">
                  <c:v>283.05469984988798</c:v>
                </c:pt>
                <c:pt idx="204">
                  <c:v>282.98802212221199</c:v>
                </c:pt>
                <c:pt idx="205">
                  <c:v>282.92178777061503</c:v>
                </c:pt>
                <c:pt idx="206">
                  <c:v>282.85599382619</c:v>
                </c:pt>
                <c:pt idx="207">
                  <c:v>282.79063734014602</c:v>
                </c:pt>
                <c:pt idx="208">
                  <c:v>282.72571538368402</c:v>
                </c:pt>
                <c:pt idx="209">
                  <c:v>282.66122504785397</c:v>
                </c:pt>
                <c:pt idx="210">
                  <c:v>282.59716344343201</c:v>
                </c:pt>
                <c:pt idx="211">
                  <c:v>282.533527700783</c:v>
                </c:pt>
                <c:pt idx="212">
                  <c:v>282.47031496973199</c:v>
                </c:pt>
                <c:pt idx="213">
                  <c:v>282.40752241943102</c:v>
                </c:pt>
                <c:pt idx="214">
                  <c:v>282.34514723823401</c:v>
                </c:pt>
                <c:pt idx="215">
                  <c:v>282.28318663356202</c:v>
                </c:pt>
                <c:pt idx="216">
                  <c:v>282.22163783177803</c:v>
                </c:pt>
                <c:pt idx="217">
                  <c:v>282.16049807805899</c:v>
                </c:pt>
                <c:pt idx="218">
                  <c:v>282.09976463626299</c:v>
                </c:pt>
                <c:pt idx="219">
                  <c:v>282.03943478880899</c:v>
                </c:pt>
                <c:pt idx="220">
                  <c:v>281.97950583654801</c:v>
                </c:pt>
                <c:pt idx="221">
                  <c:v>281.91997509863501</c:v>
                </c:pt>
                <c:pt idx="222">
                  <c:v>281.86083991240702</c:v>
                </c:pt>
                <c:pt idx="223">
                  <c:v>281.80209763325701</c:v>
                </c:pt>
                <c:pt idx="224">
                  <c:v>281.74374563451198</c:v>
                </c:pt>
                <c:pt idx="225">
                  <c:v>281.68578130730998</c:v>
                </c:pt>
                <c:pt idx="226">
                  <c:v>281.62820206047297</c:v>
                </c:pt>
                <c:pt idx="227">
                  <c:v>281.57100532039402</c:v>
                </c:pt>
                <c:pt idx="228">
                  <c:v>281.514188530909</c:v>
                </c:pt>
                <c:pt idx="229">
                  <c:v>281.45774915317901</c:v>
                </c:pt>
                <c:pt idx="230">
                  <c:v>281.40168466557299</c:v>
                </c:pt>
                <c:pt idx="231">
                  <c:v>281.345992563545</c:v>
                </c:pt>
                <c:pt idx="232">
                  <c:v>281.29067035952102</c:v>
                </c:pt>
                <c:pt idx="233">
                  <c:v>281.235715582777</c:v>
                </c:pt>
                <c:pt idx="234">
                  <c:v>281.18112577932499</c:v>
                </c:pt>
                <c:pt idx="235">
                  <c:v>281.12689851179999</c:v>
                </c:pt>
                <c:pt idx="236">
                  <c:v>281.07303135933898</c:v>
                </c:pt>
                <c:pt idx="237">
                  <c:v>281.01952191747</c:v>
                </c:pt>
                <c:pt idx="238">
                  <c:v>280.966367797999</c:v>
                </c:pt>
                <c:pt idx="239">
                  <c:v>280.91356662889899</c:v>
                </c:pt>
                <c:pt idx="240">
                  <c:v>280.861116054192</c:v>
                </c:pt>
                <c:pt idx="241">
                  <c:v>280.80901373384302</c:v>
                </c:pt>
                <c:pt idx="242">
                  <c:v>280.75725734364801</c:v>
                </c:pt>
                <c:pt idx="243">
                  <c:v>280.70584457512399</c:v>
                </c:pt>
                <c:pt idx="244">
                  <c:v>280.65477313539901</c:v>
                </c:pt>
                <c:pt idx="245">
                  <c:v>280.60404074710698</c:v>
                </c:pt>
                <c:pt idx="246">
                  <c:v>280.553645148275</c:v>
                </c:pt>
                <c:pt idx="247">
                  <c:v>280.503584092224</c:v>
                </c:pt>
                <c:pt idx="248">
                  <c:v>280.45385534745299</c:v>
                </c:pt>
                <c:pt idx="249">
                  <c:v>280.404456697542</c:v>
                </c:pt>
                <c:pt idx="250">
                  <c:v>280.35538594104497</c:v>
                </c:pt>
                <c:pt idx="251">
                  <c:v>280.30664089138298</c:v>
                </c:pt>
                <c:pt idx="252">
                  <c:v>280.25821937674499</c:v>
                </c:pt>
                <c:pt idx="253">
                  <c:v>280.21011923998202</c:v>
                </c:pt>
                <c:pt idx="254">
                  <c:v>280.16233833850998</c:v>
                </c:pt>
                <c:pt idx="255">
                  <c:v>280.11487454420302</c:v>
                </c:pt>
                <c:pt idx="256">
                  <c:v>280.06772574329699</c:v>
                </c:pt>
                <c:pt idx="257">
                  <c:v>280.02088983629</c:v>
                </c:pt>
                <c:pt idx="258">
                  <c:v>279.97436473784097</c:v>
                </c:pt>
                <c:pt idx="259">
                  <c:v>279.92814837667299</c:v>
                </c:pt>
                <c:pt idx="260">
                  <c:v>279.88223869547699</c:v>
                </c:pt>
                <c:pt idx="261">
                  <c:v>279.836633650811</c:v>
                </c:pt>
                <c:pt idx="262">
                  <c:v>279.79133121301101</c:v>
                </c:pt>
                <c:pt idx="263">
                  <c:v>279.746329366086</c:v>
                </c:pt>
                <c:pt idx="264">
                  <c:v>279.70162610763401</c:v>
                </c:pt>
                <c:pt idx="265">
                  <c:v>279.65721944873701</c:v>
                </c:pt>
                <c:pt idx="266">
                  <c:v>279.61310741387803</c:v>
                </c:pt>
                <c:pt idx="267">
                  <c:v>279.569288040841</c:v>
                </c:pt>
                <c:pt idx="268">
                  <c:v>279.52575938062103</c:v>
                </c:pt>
                <c:pt idx="269">
                  <c:v>279.48251949733401</c:v>
                </c:pt>
                <c:pt idx="270">
                  <c:v>279.43956646812399</c:v>
                </c:pt>
                <c:pt idx="271">
                  <c:v>279.39689838307601</c:v>
                </c:pt>
                <c:pt idx="272">
                  <c:v>279.354513345123</c:v>
                </c:pt>
                <c:pt idx="273">
                  <c:v>279.31240946996098</c:v>
                </c:pt>
                <c:pt idx="274">
                  <c:v>279.27058488595702</c:v>
                </c:pt>
                <c:pt idx="275">
                  <c:v>279.229037734065</c:v>
                </c:pt>
                <c:pt idx="276">
                  <c:v>279.18776616773602</c:v>
                </c:pt>
                <c:pt idx="277">
                  <c:v>279.14676835283399</c:v>
                </c:pt>
                <c:pt idx="278">
                  <c:v>279.10604246755003</c:v>
                </c:pt>
                <c:pt idx="279">
                  <c:v>279.06558670231698</c:v>
                </c:pt>
                <c:pt idx="280">
                  <c:v>279.02539925972502</c:v>
                </c:pt>
                <c:pt idx="281">
                  <c:v>278.985478354436</c:v>
                </c:pt>
                <c:pt idx="282">
                  <c:v>278.945822213106</c:v>
                </c:pt>
                <c:pt idx="283">
                  <c:v>278.906429074296</c:v>
                </c:pt>
                <c:pt idx="284">
                  <c:v>278.86729718839399</c:v>
                </c:pt>
                <c:pt idx="285">
                  <c:v>278.82842481753198</c:v>
                </c:pt>
                <c:pt idx="286">
                  <c:v>278.78981023550699</c:v>
                </c:pt>
                <c:pt idx="287">
                  <c:v>278.751451727698</c:v>
                </c:pt>
                <c:pt idx="288">
                  <c:v>278.71334759098897</c:v>
                </c:pt>
                <c:pt idx="289">
                  <c:v>278.67549613368999</c:v>
                </c:pt>
                <c:pt idx="290">
                  <c:v>278.63789567545501</c:v>
                </c:pt>
                <c:pt idx="291">
                  <c:v>278.60054454720898</c:v>
                </c:pt>
                <c:pt idx="292">
                  <c:v>278.563441091068</c:v>
                </c:pt>
                <c:pt idx="293">
                  <c:v>278.526583660261</c:v>
                </c:pt>
                <c:pt idx="294">
                  <c:v>278.48997061905601</c:v>
                </c:pt>
                <c:pt idx="295">
                  <c:v>278.45360034268498</c:v>
                </c:pt>
                <c:pt idx="296">
                  <c:v>278.41747121726502</c:v>
                </c:pt>
                <c:pt idx="297">
                  <c:v>278.38158163972901</c:v>
                </c:pt>
                <c:pt idx="298">
                  <c:v>278.34593001774698</c:v>
                </c:pt>
                <c:pt idx="299">
                  <c:v>278.31051476965399</c:v>
                </c:pt>
                <c:pt idx="300">
                  <c:v>278.27533432438003</c:v>
                </c:pt>
                <c:pt idx="301">
                  <c:v>278.24038712137099</c:v>
                </c:pt>
                <c:pt idx="302">
                  <c:v>278.205671610526</c:v>
                </c:pt>
                <c:pt idx="303">
                  <c:v>278.17118625211498</c:v>
                </c:pt>
                <c:pt idx="304">
                  <c:v>278.136929516718</c:v>
                </c:pt>
                <c:pt idx="305">
                  <c:v>278.10289988514899</c:v>
                </c:pt>
                <c:pt idx="306">
                  <c:v>278.06909584838797</c:v>
                </c:pt>
                <c:pt idx="307">
                  <c:v>278.03551590750999</c:v>
                </c:pt>
                <c:pt idx="308">
                  <c:v>278.00215857361798</c:v>
                </c:pt>
                <c:pt idx="309">
                  <c:v>277.96902236777299</c:v>
                </c:pt>
                <c:pt idx="310">
                  <c:v>277.93610582092799</c:v>
                </c:pt>
                <c:pt idx="311">
                  <c:v>277.90340747385898</c:v>
                </c:pt>
                <c:pt idx="312">
                  <c:v>277.87092587709799</c:v>
                </c:pt>
                <c:pt idx="313">
                  <c:v>277.83865959086802</c:v>
                </c:pt>
                <c:pt idx="314">
                  <c:v>277.80660718501599</c:v>
                </c:pt>
                <c:pt idx="315">
                  <c:v>277.77476723894603</c:v>
                </c:pt>
                <c:pt idx="316">
                  <c:v>277.74313834155703</c:v>
                </c:pt>
                <c:pt idx="317">
                  <c:v>277.711719091178</c:v>
                </c:pt>
                <c:pt idx="318">
                  <c:v>277.68050809549999</c:v>
                </c:pt>
                <c:pt idx="319">
                  <c:v>277.64950397151699</c:v>
                </c:pt>
                <c:pt idx="320">
                  <c:v>277.61870534546199</c:v>
                </c:pt>
                <c:pt idx="321">
                  <c:v>277.58811085274101</c:v>
                </c:pt>
                <c:pt idx="322">
                  <c:v>277.55771913787402</c:v>
                </c:pt>
                <c:pt idx="323">
                  <c:v>277.52752885443101</c:v>
                </c:pt>
                <c:pt idx="324">
                  <c:v>277.497538664974</c:v>
                </c:pt>
                <c:pt idx="325">
                  <c:v>277.467747240991</c:v>
                </c:pt>
                <c:pt idx="326">
                  <c:v>277.43815326283902</c:v>
                </c:pt>
                <c:pt idx="327">
                  <c:v>277.408755419682</c:v>
                </c:pt>
                <c:pt idx="328">
                  <c:v>277.37955240943501</c:v>
                </c:pt>
                <c:pt idx="329">
                  <c:v>277.35054293869899</c:v>
                </c:pt>
                <c:pt idx="330">
                  <c:v>277.32172572270599</c:v>
                </c:pt>
                <c:pt idx="331">
                  <c:v>277.29309948525901</c:v>
                </c:pt>
                <c:pt idx="332">
                  <c:v>277.26466295867499</c:v>
                </c:pt>
                <c:pt idx="333">
                  <c:v>277.23641488372698</c:v>
                </c:pt>
                <c:pt idx="334">
                  <c:v>277.20835400958703</c:v>
                </c:pt>
                <c:pt idx="335">
                  <c:v>277.18047909376799</c:v>
                </c:pt>
                <c:pt idx="336">
                  <c:v>277.15278890206798</c:v>
                </c:pt>
                <c:pt idx="337">
                  <c:v>277.12528220851601</c:v>
                </c:pt>
                <c:pt idx="338">
                  <c:v>277.09795779531299</c:v>
                </c:pt>
                <c:pt idx="339">
                  <c:v>277.07081445278101</c:v>
                </c:pt>
                <c:pt idx="340">
                  <c:v>277.04385097930202</c:v>
                </c:pt>
                <c:pt idx="341">
                  <c:v>277.017066181269</c:v>
                </c:pt>
                <c:pt idx="342">
                  <c:v>276.99045887303203</c:v>
                </c:pt>
                <c:pt idx="343">
                  <c:v>276.964027876839</c:v>
                </c:pt>
                <c:pt idx="344">
                  <c:v>276.93777202278801</c:v>
                </c:pt>
                <c:pt idx="345">
                  <c:v>276.91169014877198</c:v>
                </c:pt>
                <c:pt idx="346">
                  <c:v>276.88578110042602</c:v>
                </c:pt>
                <c:pt idx="347">
                  <c:v>276.86004373107397</c:v>
                </c:pt>
                <c:pt idx="348">
                  <c:v>276.83447690168202</c:v>
                </c:pt>
                <c:pt idx="349">
                  <c:v>276.80907948079999</c:v>
                </c:pt>
                <c:pt idx="350">
                  <c:v>276.78385034451401</c:v>
                </c:pt>
                <c:pt idx="351">
                  <c:v>276.75878837639601</c:v>
                </c:pt>
                <c:pt idx="352">
                  <c:v>276.73389246745103</c:v>
                </c:pt>
                <c:pt idx="353">
                  <c:v>276.70916151607099</c:v>
                </c:pt>
                <c:pt idx="354">
                  <c:v>276.68459442798098</c:v>
                </c:pt>
                <c:pt idx="355">
                  <c:v>276.66019011618999</c:v>
                </c:pt>
                <c:pt idx="356">
                  <c:v>276.635947500947</c:v>
                </c:pt>
                <c:pt idx="357">
                  <c:v>276.61186550968603</c:v>
                </c:pt>
                <c:pt idx="358">
                  <c:v>276.58794307698099</c:v>
                </c:pt>
                <c:pt idx="359">
                  <c:v>276.56417914449702</c:v>
                </c:pt>
                <c:pt idx="360">
                  <c:v>276.54057266094298</c:v>
                </c:pt>
                <c:pt idx="361">
                  <c:v>276.517122582024</c:v>
                </c:pt>
                <c:pt idx="362">
                  <c:v>276.493827870394</c:v>
                </c:pt>
                <c:pt idx="363">
                  <c:v>276.47068749560998</c:v>
                </c:pt>
                <c:pt idx="364">
                  <c:v>276.44770043408499</c:v>
                </c:pt>
                <c:pt idx="365">
                  <c:v>276.42486566904103</c:v>
                </c:pt>
                <c:pt idx="366">
                  <c:v>276.402182190465</c:v>
                </c:pt>
                <c:pt idx="367">
                  <c:v>276.37964899506397</c:v>
                </c:pt>
                <c:pt idx="368">
                  <c:v>276.35726508621701</c:v>
                </c:pt>
                <c:pt idx="369">
                  <c:v>276.33502947393202</c:v>
                </c:pt>
                <c:pt idx="370">
                  <c:v>276.312941174804</c:v>
                </c:pt>
                <c:pt idx="371">
                  <c:v>276.29099921196399</c:v>
                </c:pt>
                <c:pt idx="372">
                  <c:v>276.26920261504398</c:v>
                </c:pt>
                <c:pt idx="373">
                  <c:v>276.24755042012401</c:v>
                </c:pt>
                <c:pt idx="374">
                  <c:v>276.22604166969899</c:v>
                </c:pt>
                <c:pt idx="375">
                  <c:v>276.204675412624</c:v>
                </c:pt>
                <c:pt idx="376">
                  <c:v>276.18345070408401</c:v>
                </c:pt>
                <c:pt idx="377">
                  <c:v>276.16236660554199</c:v>
                </c:pt>
                <c:pt idx="378">
                  <c:v>276.14142218470198</c:v>
                </c:pt>
                <c:pt idx="379">
                  <c:v>276.12061651546298</c:v>
                </c:pt>
                <c:pt idx="380">
                  <c:v>276.09994867788203</c:v>
                </c:pt>
                <c:pt idx="381">
                  <c:v>276.07941775813202</c:v>
                </c:pt>
                <c:pt idx="382">
                  <c:v>276.059022848457</c:v>
                </c:pt>
                <c:pt idx="383">
                  <c:v>276.038763047136</c:v>
                </c:pt>
                <c:pt idx="384">
                  <c:v>276.018637458439</c:v>
                </c:pt>
                <c:pt idx="385">
                  <c:v>275.99864519259103</c:v>
                </c:pt>
                <c:pt idx="386">
                  <c:v>275.97878536572802</c:v>
                </c:pt>
                <c:pt idx="387">
                  <c:v>275.95905709985902</c:v>
                </c:pt>
                <c:pt idx="388">
                  <c:v>275.93945952282797</c:v>
                </c:pt>
                <c:pt idx="389">
                  <c:v>275.91999176827397</c:v>
                </c:pt>
                <c:pt idx="390">
                  <c:v>275.90065297559102</c:v>
                </c:pt>
                <c:pt idx="391">
                  <c:v>275.88144228989</c:v>
                </c:pt>
                <c:pt idx="392">
                  <c:v>275.862358861963</c:v>
                </c:pt>
                <c:pt idx="393">
                  <c:v>275.84340184824299</c:v>
                </c:pt>
                <c:pt idx="394">
                  <c:v>275.824570410766</c:v>
                </c:pt>
                <c:pt idx="395">
                  <c:v>275.805863717134</c:v>
                </c:pt>
                <c:pt idx="396">
                  <c:v>275.78728094047801</c:v>
                </c:pt>
                <c:pt idx="397">
                  <c:v>275.768821259422</c:v>
                </c:pt>
                <c:pt idx="398">
                  <c:v>275.75048385804502</c:v>
                </c:pt>
                <c:pt idx="399">
                  <c:v>275.73226792584302</c:v>
                </c:pt>
                <c:pt idx="400">
                  <c:v>275.71417265769702</c:v>
                </c:pt>
                <c:pt idx="401">
                  <c:v>275.69619725383302</c:v>
                </c:pt>
                <c:pt idx="402">
                  <c:v>275.67834091979</c:v>
                </c:pt>
                <c:pt idx="403">
                  <c:v>275.66060286637901</c:v>
                </c:pt>
                <c:pt idx="404">
                  <c:v>275.642982309655</c:v>
                </c:pt>
                <c:pt idx="405">
                  <c:v>275.62547847087501</c:v>
                </c:pt>
                <c:pt idx="406">
                  <c:v>275.60809057646998</c:v>
                </c:pt>
                <c:pt idx="407">
                  <c:v>275.59081785800402</c:v>
                </c:pt>
                <c:pt idx="408">
                  <c:v>275.573659552143</c:v>
                </c:pt>
                <c:pt idx="409">
                  <c:v>275.556614900623</c:v>
                </c:pt>
                <c:pt idx="410">
                  <c:v>275.53968315021098</c:v>
                </c:pt>
                <c:pt idx="411">
                  <c:v>275.52286355267501</c:v>
                </c:pt>
                <c:pt idx="412">
                  <c:v>275.50615536475101</c:v>
                </c:pt>
                <c:pt idx="413">
                  <c:v>275.48955784810801</c:v>
                </c:pt>
                <c:pt idx="414">
                  <c:v>275.473070269316</c:v>
                </c:pt>
                <c:pt idx="415">
                  <c:v>275.45669189981299</c:v>
                </c:pt>
                <c:pt idx="416">
                  <c:v>275.44042201587098</c:v>
                </c:pt>
                <c:pt idx="417">
                  <c:v>275.42425989856901</c:v>
                </c:pt>
                <c:pt idx="418">
                  <c:v>275.40820483375501</c:v>
                </c:pt>
                <c:pt idx="419">
                  <c:v>275.39225611201601</c:v>
                </c:pt>
                <c:pt idx="420">
                  <c:v>275.37641302864802</c:v>
                </c:pt>
                <c:pt idx="421">
                  <c:v>275.36067488362397</c:v>
                </c:pt>
                <c:pt idx="422">
                  <c:v>275.34504098156202</c:v>
                </c:pt>
                <c:pt idx="423">
                  <c:v>275.32951063169497</c:v>
                </c:pt>
                <c:pt idx="424">
                  <c:v>275.31408314783698</c:v>
                </c:pt>
                <c:pt idx="425">
                  <c:v>275.29875784835798</c:v>
                </c:pt>
                <c:pt idx="426">
                  <c:v>275.28353405615002</c:v>
                </c:pt>
                <c:pt idx="427">
                  <c:v>275.26841109859902</c:v>
                </c:pt>
                <c:pt idx="428">
                  <c:v>275.25338830754998</c:v>
                </c:pt>
                <c:pt idx="429">
                  <c:v>275.238465019285</c:v>
                </c:pt>
                <c:pt idx="430">
                  <c:v>275.22364057448698</c:v>
                </c:pt>
                <c:pt idx="431">
                  <c:v>275.20891431821502</c:v>
                </c:pt>
                <c:pt idx="432">
                  <c:v>275.19428559987</c:v>
                </c:pt>
                <c:pt idx="433">
                  <c:v>275.17975377317401</c:v>
                </c:pt>
                <c:pt idx="434">
                  <c:v>275.16531819613101</c:v>
                </c:pt>
                <c:pt idx="435">
                  <c:v>275.15097823100803</c:v>
                </c:pt>
                <c:pt idx="436">
                  <c:v>275.13673324429902</c:v>
                </c:pt>
                <c:pt idx="437">
                  <c:v>275.12258260670302</c:v>
                </c:pt>
                <c:pt idx="438">
                  <c:v>275.10852569309299</c:v>
                </c:pt>
                <c:pt idx="439">
                  <c:v>275.094561882486</c:v>
                </c:pt>
                <c:pt idx="440">
                  <c:v>275.08069055802002</c:v>
                </c:pt>
                <c:pt idx="441">
                  <c:v>275.06691110692498</c:v>
                </c:pt>
                <c:pt idx="442">
                  <c:v>275.05322292049402</c:v>
                </c:pt>
                <c:pt idx="443">
                  <c:v>275.03962539405802</c:v>
                </c:pt>
                <c:pt idx="444">
                  <c:v>275.02611792695802</c:v>
                </c:pt>
                <c:pt idx="445">
                  <c:v>275.01269992251798</c:v>
                </c:pt>
                <c:pt idx="446">
                  <c:v>274.999370788021</c:v>
                </c:pt>
                <c:pt idx="447">
                  <c:v>274.98612993467901</c:v>
                </c:pt>
                <c:pt idx="448">
                  <c:v>274.97297677760901</c:v>
                </c:pt>
                <c:pt idx="449">
                  <c:v>274.95991073580802</c:v>
                </c:pt>
                <c:pt idx="450">
                  <c:v>274.946931232125</c:v>
                </c:pt>
                <c:pt idx="451">
                  <c:v>274.93403769323697</c:v>
                </c:pt>
                <c:pt idx="452">
                  <c:v>274.92122954962099</c:v>
                </c:pt>
                <c:pt idx="453">
                  <c:v>274.908506235532</c:v>
                </c:pt>
                <c:pt idx="454">
                  <c:v>274.89586718897601</c:v>
                </c:pt>
                <c:pt idx="455">
                  <c:v>274.88331185168698</c:v>
                </c:pt>
                <c:pt idx="456">
                  <c:v>274.87083966909802</c:v>
                </c:pt>
                <c:pt idx="457">
                  <c:v>274.85845009032198</c:v>
                </c:pt>
                <c:pt idx="458">
                  <c:v>274.84614256812199</c:v>
                </c:pt>
                <c:pt idx="459">
                  <c:v>274.83391655889102</c:v>
                </c:pt>
                <c:pt idx="460">
                  <c:v>274.82177152262602</c:v>
                </c:pt>
                <c:pt idx="461">
                  <c:v>274.80970692290401</c:v>
                </c:pt>
                <c:pt idx="462">
                  <c:v>274.79772222686</c:v>
                </c:pt>
                <c:pt idx="463">
                  <c:v>274.78581690515898</c:v>
                </c:pt>
                <c:pt idx="464">
                  <c:v>274.77399043197602</c:v>
                </c:pt>
                <c:pt idx="465">
                  <c:v>274.762242284975</c:v>
                </c:pt>
                <c:pt idx="466">
                  <c:v>274.75057194528102</c:v>
                </c:pt>
                <c:pt idx="467">
                  <c:v>274.738978897457</c:v>
                </c:pt>
                <c:pt idx="468">
                  <c:v>274.72746262948601</c:v>
                </c:pt>
                <c:pt idx="469">
                  <c:v>274.716022632744</c:v>
                </c:pt>
                <c:pt idx="470">
                  <c:v>274.70465840197801</c:v>
                </c:pt>
                <c:pt idx="471">
                  <c:v>274.69336943528702</c:v>
                </c:pt>
                <c:pt idx="472">
                  <c:v>274.68215523409401</c:v>
                </c:pt>
                <c:pt idx="473">
                  <c:v>274.671015303128</c:v>
                </c:pt>
                <c:pt idx="474">
                  <c:v>274.65994915040301</c:v>
                </c:pt>
                <c:pt idx="475">
                  <c:v>274.64895628719103</c:v>
                </c:pt>
                <c:pt idx="476">
                  <c:v>274.638036228006</c:v>
                </c:pt>
                <c:pt idx="477">
                  <c:v>274.62718849058001</c:v>
                </c:pt>
                <c:pt idx="478">
                  <c:v>274.61641259584002</c:v>
                </c:pt>
                <c:pt idx="479">
                  <c:v>274.60570806789002</c:v>
                </c:pt>
                <c:pt idx="480">
                  <c:v>274.59507443398701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90A-4206-B336-58A6C3265B86}"/>
            </c:ext>
          </c:extLst>
        </c:ser>
        <c:ser>
          <c:idx val="30"/>
          <c:order val="30"/>
          <c:tx>
            <c:strRef>
              <c:f>smaller4hourgraph!$AF$1</c:f>
              <c:strCache>
                <c:ptCount val="1"/>
                <c:pt idx="0">
                  <c:v>Node 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smaller4hourgraph!$AF$2:$AF$483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316.499999871792</c:v>
                </c:pt>
                <c:pt idx="2">
                  <c:v>316.49994976092199</c:v>
                </c:pt>
                <c:pt idx="3">
                  <c:v>316.49917067277801</c:v>
                </c:pt>
                <c:pt idx="4">
                  <c:v>316.49545745683702</c:v>
                </c:pt>
                <c:pt idx="5">
                  <c:v>316.48550265090302</c:v>
                </c:pt>
                <c:pt idx="6">
                  <c:v>316.46606225515598</c:v>
                </c:pt>
                <c:pt idx="7">
                  <c:v>316.434682213352</c:v>
                </c:pt>
                <c:pt idx="8">
                  <c:v>316.38986103119299</c:v>
                </c:pt>
                <c:pt idx="9">
                  <c:v>316.330920941643</c:v>
                </c:pt>
                <c:pt idx="10">
                  <c:v>316.257797260475</c:v>
                </c:pt>
                <c:pt idx="11">
                  <c:v>316.17084137783598</c:v>
                </c:pt>
                <c:pt idx="12">
                  <c:v>316.07066621341801</c:v>
                </c:pt>
                <c:pt idx="13">
                  <c:v>315.95803486853202</c:v>
                </c:pt>
                <c:pt idx="14">
                  <c:v>315.83378437726202</c:v>
                </c:pt>
                <c:pt idx="15">
                  <c:v>315.698775400285</c:v>
                </c:pt>
                <c:pt idx="16">
                  <c:v>315.55386016202903</c:v>
                </c:pt>
                <c:pt idx="17">
                  <c:v>315.39986283528998</c:v>
                </c:pt>
                <c:pt idx="18">
                  <c:v>315.23756824044301</c:v>
                </c:pt>
                <c:pt idx="19">
                  <c:v>315.06771600036598</c:v>
                </c:pt>
                <c:pt idx="20">
                  <c:v>314.89099821010097</c:v>
                </c:pt>
                <c:pt idx="21">
                  <c:v>314.70805932066099</c:v>
                </c:pt>
                <c:pt idx="22">
                  <c:v>314.51949737458102</c:v>
                </c:pt>
                <c:pt idx="23">
                  <c:v>314.325866027122</c:v>
                </c:pt>
                <c:pt idx="24">
                  <c:v>314.12767698576801</c:v>
                </c:pt>
                <c:pt idx="25">
                  <c:v>313.92540263298798</c:v>
                </c:pt>
                <c:pt idx="26">
                  <c:v>313.71947868480902</c:v>
                </c:pt>
                <c:pt idx="27">
                  <c:v>313.51030679535501</c:v>
                </c:pt>
                <c:pt idx="28">
                  <c:v>313.29825705499502</c:v>
                </c:pt>
                <c:pt idx="29">
                  <c:v>313.08367035398101</c:v>
                </c:pt>
                <c:pt idx="30">
                  <c:v>312.86686059881799</c:v>
                </c:pt>
                <c:pt idx="31">
                  <c:v>312.64811677821803</c:v>
                </c:pt>
                <c:pt idx="32">
                  <c:v>312.427704881267</c:v>
                </c:pt>
                <c:pt idx="33">
                  <c:v>312.205869673797</c:v>
                </c:pt>
                <c:pt idx="34">
                  <c:v>311.98283634071697</c:v>
                </c:pt>
                <c:pt idx="35">
                  <c:v>311.75881200286</c:v>
                </c:pt>
                <c:pt idx="36">
                  <c:v>311.53398711707098</c:v>
                </c:pt>
                <c:pt idx="37">
                  <c:v>311.30853676808999</c:v>
                </c:pt>
                <c:pt idx="38">
                  <c:v>311.082621860421</c:v>
                </c:pt>
                <c:pt idx="39">
                  <c:v>310.85639021785101</c:v>
                </c:pt>
                <c:pt idx="40">
                  <c:v>310.62997759781899</c:v>
                </c:pt>
                <c:pt idx="41">
                  <c:v>310.40350862724802</c:v>
                </c:pt>
                <c:pt idx="42">
                  <c:v>310.17709766599398</c:v>
                </c:pt>
                <c:pt idx="43">
                  <c:v>309.95084960353802</c:v>
                </c:pt>
                <c:pt idx="44">
                  <c:v>309.72486059413001</c:v>
                </c:pt>
                <c:pt idx="45">
                  <c:v>309.49921873516098</c:v>
                </c:pt>
                <c:pt idx="46">
                  <c:v>309.274004693167</c:v>
                </c:pt>
                <c:pt idx="47">
                  <c:v>309.04929228150598</c:v>
                </c:pt>
                <c:pt idx="48">
                  <c:v>308.82514899344602</c:v>
                </c:pt>
                <c:pt idx="49">
                  <c:v>308.60163649409299</c:v>
                </c:pt>
                <c:pt idx="50">
                  <c:v>308.378811074336</c:v>
                </c:pt>
                <c:pt idx="51">
                  <c:v>308.15672406971998</c:v>
                </c:pt>
                <c:pt idx="52">
                  <c:v>307.93542224694897</c:v>
                </c:pt>
                <c:pt idx="53">
                  <c:v>307.71494816050898</c:v>
                </c:pt>
                <c:pt idx="54">
                  <c:v>307.49534048169699</c:v>
                </c:pt>
                <c:pt idx="55">
                  <c:v>307.276634302199</c:v>
                </c:pt>
                <c:pt idx="56">
                  <c:v>307.05886141414999</c:v>
                </c:pt>
                <c:pt idx="57">
                  <c:v>306.84205056849902</c:v>
                </c:pt>
                <c:pt idx="58">
                  <c:v>306.62622771335299</c:v>
                </c:pt>
                <c:pt idx="59">
                  <c:v>306.41141621384099</c:v>
                </c:pt>
                <c:pt idx="60">
                  <c:v>306.19763705490999</c:v>
                </c:pt>
                <c:pt idx="61">
                  <c:v>305.984909028397</c:v>
                </c:pt>
                <c:pt idx="62">
                  <c:v>305.77324890556599</c:v>
                </c:pt>
                <c:pt idx="63">
                  <c:v>305.56267159625202</c:v>
                </c:pt>
                <c:pt idx="64">
                  <c:v>305.35319029563698</c:v>
                </c:pt>
                <c:pt idx="65">
                  <c:v>305.144816619626</c:v>
                </c:pt>
                <c:pt idx="66">
                  <c:v>304.93756072969501</c:v>
                </c:pt>
                <c:pt idx="67">
                  <c:v>304.73143144803799</c:v>
                </c:pt>
                <c:pt idx="68">
                  <c:v>304.52643636376098</c:v>
                </c:pt>
                <c:pt idx="69">
                  <c:v>304.322581930816</c:v>
                </c:pt>
                <c:pt idx="70">
                  <c:v>304.11987355832298</c:v>
                </c:pt>
                <c:pt idx="71">
                  <c:v>303.918315693865</c:v>
                </c:pt>
                <c:pt idx="72">
                  <c:v>303.71791190030899</c:v>
                </c:pt>
                <c:pt idx="73">
                  <c:v>303.51866492664999</c:v>
                </c:pt>
                <c:pt idx="74">
                  <c:v>303.320576773347</c:v>
                </c:pt>
                <c:pt idx="75">
                  <c:v>303.12364875257998</c:v>
                </c:pt>
                <c:pt idx="76">
                  <c:v>302.927881543826</c:v>
                </c:pt>
                <c:pt idx="77">
                  <c:v>302.73327524510597</c:v>
                </c:pt>
                <c:pt idx="78">
                  <c:v>302.53982942026101</c:v>
                </c:pt>
                <c:pt idx="79">
                  <c:v>302.347543142544</c:v>
                </c:pt>
                <c:pt idx="80">
                  <c:v>302.15641503483403</c:v>
                </c:pt>
                <c:pt idx="81">
                  <c:v>301.96644330672501</c:v>
                </c:pt>
                <c:pt idx="82">
                  <c:v>301.777625788732</c:v>
                </c:pt>
                <c:pt idx="83">
                  <c:v>301.58995996384698</c:v>
                </c:pt>
                <c:pt idx="84">
                  <c:v>301.40344299664503</c:v>
                </c:pt>
                <c:pt idx="85">
                  <c:v>301.21807176012902</c:v>
                </c:pt>
                <c:pt idx="86">
                  <c:v>301.033842860503</c:v>
                </c:pt>
                <c:pt idx="87">
                  <c:v>300.850752660014</c:v>
                </c:pt>
                <c:pt idx="88">
                  <c:v>300.66879729803298</c:v>
                </c:pt>
                <c:pt idx="89">
                  <c:v>300.48797271049898</c:v>
                </c:pt>
                <c:pt idx="90">
                  <c:v>300.30827464785801</c:v>
                </c:pt>
                <c:pt idx="91">
                  <c:v>300.129698691621</c:v>
                </c:pt>
                <c:pt idx="92">
                  <c:v>299.95224026962899</c:v>
                </c:pt>
                <c:pt idx="93">
                  <c:v>299.77589467014798</c:v>
                </c:pt>
                <c:pt idx="94">
                  <c:v>299.600657054875</c:v>
                </c:pt>
                <c:pt idx="95">
                  <c:v>299.42652247093099</c:v>
                </c:pt>
                <c:pt idx="96">
                  <c:v>299.25348586193797</c:v>
                </c:pt>
                <c:pt idx="97">
                  <c:v>299.08154207823497</c:v>
                </c:pt>
                <c:pt idx="98">
                  <c:v>298.91068588630901</c:v>
                </c:pt>
                <c:pt idx="99">
                  <c:v>298.74091197749902</c:v>
                </c:pt>
                <c:pt idx="100">
                  <c:v>298.57221497602501</c:v>
                </c:pt>
                <c:pt idx="101">
                  <c:v>298.40458944640699</c:v>
                </c:pt>
                <c:pt idx="102">
                  <c:v>298.238029900301</c:v>
                </c:pt>
                <c:pt idx="103">
                  <c:v>298.07253080282402</c:v>
                </c:pt>
                <c:pt idx="104">
                  <c:v>297.908086578373</c:v>
                </c:pt>
                <c:pt idx="105">
                  <c:v>297.74469161601701</c:v>
                </c:pt>
                <c:pt idx="106">
                  <c:v>297.58234027445502</c:v>
                </c:pt>
                <c:pt idx="107">
                  <c:v>297.42102688660799</c:v>
                </c:pt>
                <c:pt idx="108">
                  <c:v>297.260745763849</c:v>
                </c:pt>
                <c:pt idx="109">
                  <c:v>297.101491199907</c:v>
                </c:pt>
                <c:pt idx="110">
                  <c:v>296.94325747447999</c:v>
                </c:pt>
                <c:pt idx="111">
                  <c:v>296.78603885655502</c:v>
                </c:pt>
                <c:pt idx="112">
                  <c:v>296.629829607489</c:v>
                </c:pt>
                <c:pt idx="113">
                  <c:v>296.47462398383698</c:v>
                </c:pt>
                <c:pt idx="114">
                  <c:v>296.32041623997497</c:v>
                </c:pt>
                <c:pt idx="115">
                  <c:v>296.16720063051099</c:v>
                </c:pt>
                <c:pt idx="116">
                  <c:v>296.01497141251599</c:v>
                </c:pt>
                <c:pt idx="117">
                  <c:v>295.863722847578</c:v>
                </c:pt>
                <c:pt idx="118">
                  <c:v>295.71344920370097</c:v>
                </c:pt>
                <c:pt idx="119">
                  <c:v>295.56414475705401</c:v>
                </c:pt>
                <c:pt idx="120">
                  <c:v>295.41580379358197</c:v>
                </c:pt>
                <c:pt idx="121">
                  <c:v>295.268420610497</c:v>
                </c:pt>
                <c:pt idx="122">
                  <c:v>295.12198951764799</c:v>
                </c:pt>
                <c:pt idx="123">
                  <c:v>294.97650483878402</c:v>
                </c:pt>
                <c:pt idx="124">
                  <c:v>294.83196091271901</c:v>
                </c:pt>
                <c:pt idx="125">
                  <c:v>294.68835209440601</c:v>
                </c:pt>
                <c:pt idx="126">
                  <c:v>294.54567275592001</c:v>
                </c:pt>
                <c:pt idx="127">
                  <c:v>294.40391728737001</c:v>
                </c:pt>
                <c:pt idx="128">
                  <c:v>294.26308009773197</c:v>
                </c:pt>
                <c:pt idx="129">
                  <c:v>294.12315561561701</c:v>
                </c:pt>
                <c:pt idx="130">
                  <c:v>293.98413828997798</c:v>
                </c:pt>
                <c:pt idx="131">
                  <c:v>293.84602259075399</c:v>
                </c:pt>
                <c:pt idx="132">
                  <c:v>293.708803009468</c:v>
                </c:pt>
                <c:pt idx="133">
                  <c:v>293.57247405976398</c:v>
                </c:pt>
                <c:pt idx="134">
                  <c:v>293.43703027791202</c:v>
                </c:pt>
                <c:pt idx="135">
                  <c:v>293.30246622326001</c:v>
                </c:pt>
                <c:pt idx="136">
                  <c:v>293.16877647864698</c:v>
                </c:pt>
                <c:pt idx="137">
                  <c:v>293.03595565078501</c:v>
                </c:pt>
                <c:pt idx="138">
                  <c:v>292.90399837060198</c:v>
                </c:pt>
                <c:pt idx="139">
                  <c:v>292.77289929355402</c:v>
                </c:pt>
                <c:pt idx="140">
                  <c:v>292.64265309991202</c:v>
                </c:pt>
                <c:pt idx="141">
                  <c:v>292.51325449501297</c:v>
                </c:pt>
                <c:pt idx="142">
                  <c:v>292.38469820949399</c:v>
                </c:pt>
                <c:pt idx="143">
                  <c:v>292.25697899950001</c:v>
                </c:pt>
                <c:pt idx="144">
                  <c:v>292.13009164686599</c:v>
                </c:pt>
                <c:pt idx="145">
                  <c:v>292.00403095928698</c:v>
                </c:pt>
                <c:pt idx="146">
                  <c:v>291.87879177045897</c:v>
                </c:pt>
                <c:pt idx="147">
                  <c:v>291.75436894020902</c:v>
                </c:pt>
                <c:pt idx="148">
                  <c:v>291.630757354612</c:v>
                </c:pt>
                <c:pt idx="149">
                  <c:v>291.50795192607899</c:v>
                </c:pt>
                <c:pt idx="150">
                  <c:v>291.38594759344898</c:v>
                </c:pt>
                <c:pt idx="151">
                  <c:v>291.26473932204999</c:v>
                </c:pt>
                <c:pt idx="152">
                  <c:v>291.14432210376401</c:v>
                </c:pt>
                <c:pt idx="153">
                  <c:v>291.02469095706698</c:v>
                </c:pt>
                <c:pt idx="154">
                  <c:v>290.90584092706598</c:v>
                </c:pt>
                <c:pt idx="155">
                  <c:v>290.78776708552499</c:v>
                </c:pt>
                <c:pt idx="156">
                  <c:v>290.67046453087897</c:v>
                </c:pt>
                <c:pt idx="157">
                  <c:v>290.55392838824201</c:v>
                </c:pt>
                <c:pt idx="158">
                  <c:v>290.438153809406</c:v>
                </c:pt>
                <c:pt idx="159">
                  <c:v>290.32313597283098</c:v>
                </c:pt>
                <c:pt idx="160">
                  <c:v>290.20887008363098</c:v>
                </c:pt>
                <c:pt idx="161">
                  <c:v>290.09535137355198</c:v>
                </c:pt>
                <c:pt idx="162">
                  <c:v>289.98257510093902</c:v>
                </c:pt>
                <c:pt idx="163">
                  <c:v>289.87053655070901</c:v>
                </c:pt>
                <c:pt idx="164">
                  <c:v>289.75923103430301</c:v>
                </c:pt>
                <c:pt idx="165">
                  <c:v>289.64865388965001</c:v>
                </c:pt>
                <c:pt idx="166">
                  <c:v>289.53880048110898</c:v>
                </c:pt>
                <c:pt idx="167">
                  <c:v>289.429666199422</c:v>
                </c:pt>
                <c:pt idx="168">
                  <c:v>289.32124646164999</c:v>
                </c:pt>
                <c:pt idx="169">
                  <c:v>289.21353671111598</c:v>
                </c:pt>
                <c:pt idx="170">
                  <c:v>289.10653241733598</c:v>
                </c:pt>
                <c:pt idx="171">
                  <c:v>289.000229075954</c:v>
                </c:pt>
                <c:pt idx="172">
                  <c:v>288.89462220866398</c:v>
                </c:pt>
                <c:pt idx="173">
                  <c:v>288.78970736313801</c:v>
                </c:pt>
                <c:pt idx="174">
                  <c:v>288.68548011295201</c:v>
                </c:pt>
                <c:pt idx="175">
                  <c:v>288.58193605749602</c:v>
                </c:pt>
                <c:pt idx="176">
                  <c:v>288.4790708219</c:v>
                </c:pt>
                <c:pt idx="177">
                  <c:v>288.37688005694503</c:v>
                </c:pt>
                <c:pt idx="178">
                  <c:v>288.27535943897402</c:v>
                </c:pt>
                <c:pt idx="179">
                  <c:v>288.174504669805</c:v>
                </c:pt>
                <c:pt idx="180">
                  <c:v>288.07431147663902</c:v>
                </c:pt>
                <c:pt idx="181">
                  <c:v>287.97477561196598</c:v>
                </c:pt>
                <c:pt idx="182">
                  <c:v>287.87589285347099</c:v>
                </c:pt>
                <c:pt idx="183">
                  <c:v>287.77765900393803</c:v>
                </c:pt>
                <c:pt idx="184">
                  <c:v>287.68006989115202</c:v>
                </c:pt>
                <c:pt idx="185">
                  <c:v>287.58312136779801</c:v>
                </c:pt>
                <c:pt idx="186">
                  <c:v>287.48680931136499</c:v>
                </c:pt>
                <c:pt idx="187">
                  <c:v>287.391129624038</c:v>
                </c:pt>
                <c:pt idx="188">
                  <c:v>287.29607823260397</c:v>
                </c:pt>
                <c:pt idx="189">
                  <c:v>287.201651088338</c:v>
                </c:pt>
                <c:pt idx="190">
                  <c:v>287.10784416690802</c:v>
                </c:pt>
                <c:pt idx="191">
                  <c:v>287.01465346826399</c:v>
                </c:pt>
                <c:pt idx="192">
                  <c:v>286.92207501653297</c:v>
                </c:pt>
                <c:pt idx="193">
                  <c:v>286.83010485991002</c:v>
                </c:pt>
                <c:pt idx="194">
                  <c:v>286.73873907055702</c:v>
                </c:pt>
                <c:pt idx="195">
                  <c:v>286.647973744485</c:v>
                </c:pt>
                <c:pt idx="196">
                  <c:v>286.55780500145198</c:v>
                </c:pt>
                <c:pt idx="197">
                  <c:v>286.46822898485198</c:v>
                </c:pt>
                <c:pt idx="198">
                  <c:v>286.37924186160097</c:v>
                </c:pt>
                <c:pt idx="199">
                  <c:v>286.29083982203503</c:v>
                </c:pt>
                <c:pt idx="200">
                  <c:v>286.20301907978802</c:v>
                </c:pt>
                <c:pt idx="201">
                  <c:v>286.11577587169</c:v>
                </c:pt>
                <c:pt idx="202">
                  <c:v>286.02910645765201</c:v>
                </c:pt>
                <c:pt idx="203">
                  <c:v>285.94300712055201</c:v>
                </c:pt>
                <c:pt idx="204">
                  <c:v>285.85747416612702</c:v>
                </c:pt>
                <c:pt idx="205">
                  <c:v>285.772503922856</c:v>
                </c:pt>
                <c:pt idx="206">
                  <c:v>285.68809274185099</c:v>
                </c:pt>
                <c:pt idx="207">
                  <c:v>285.604236996743</c:v>
                </c:pt>
                <c:pt idx="208">
                  <c:v>285.52093308356802</c:v>
                </c:pt>
                <c:pt idx="209">
                  <c:v>285.43817742065602</c:v>
                </c:pt>
                <c:pt idx="210">
                  <c:v>285.35596644851501</c:v>
                </c:pt>
                <c:pt idx="211">
                  <c:v>285.27429662972202</c:v>
                </c:pt>
                <c:pt idx="212">
                  <c:v>285.193164448804</c:v>
                </c:pt>
                <c:pt idx="213">
                  <c:v>285.112566412131</c:v>
                </c:pt>
                <c:pt idx="214">
                  <c:v>285.03249904779699</c:v>
                </c:pt>
                <c:pt idx="215">
                  <c:v>284.95295890551103</c:v>
                </c:pt>
                <c:pt idx="216">
                  <c:v>284.87394255648002</c:v>
                </c:pt>
                <c:pt idx="217">
                  <c:v>284.79544659330099</c:v>
                </c:pt>
                <c:pt idx="218">
                  <c:v>284.71746762984202</c:v>
                </c:pt>
                <c:pt idx="219">
                  <c:v>284.64000230113299</c:v>
                </c:pt>
                <c:pt idx="220">
                  <c:v>284.56304726325101</c:v>
                </c:pt>
                <c:pt idx="221">
                  <c:v>284.48659919320897</c:v>
                </c:pt>
                <c:pt idx="222">
                  <c:v>284.41065478884201</c:v>
                </c:pt>
                <c:pt idx="223">
                  <c:v>284.33521076869403</c:v>
                </c:pt>
                <c:pt idx="224">
                  <c:v>284.26026387190899</c:v>
                </c:pt>
                <c:pt idx="225">
                  <c:v>284.18581085811502</c:v>
                </c:pt>
                <c:pt idx="226">
                  <c:v>284.11184850731303</c:v>
                </c:pt>
                <c:pt idx="227">
                  <c:v>284.03837361976599</c:v>
                </c:pt>
                <c:pt idx="228">
                  <c:v>283.96538301588998</c:v>
                </c:pt>
                <c:pt idx="229">
                  <c:v>283.89287353613599</c:v>
                </c:pt>
                <c:pt idx="230">
                  <c:v>283.82084204088699</c:v>
                </c:pt>
                <c:pt idx="231">
                  <c:v>283.74928541034097</c:v>
                </c:pt>
                <c:pt idx="232">
                  <c:v>283.67820054440398</c:v>
                </c:pt>
                <c:pt idx="233">
                  <c:v>283.60758436257601</c:v>
                </c:pt>
                <c:pt idx="234">
                  <c:v>283.53743380384901</c:v>
                </c:pt>
                <c:pt idx="235">
                  <c:v>283.467745826586</c:v>
                </c:pt>
                <c:pt idx="236">
                  <c:v>283.39851740842198</c:v>
                </c:pt>
                <c:pt idx="237">
                  <c:v>283.32974554614901</c:v>
                </c:pt>
                <c:pt idx="238">
                  <c:v>283.26142725560902</c:v>
                </c:pt>
                <c:pt idx="239">
                  <c:v>283.19355957158501</c:v>
                </c:pt>
                <c:pt idx="240">
                  <c:v>283.126139547695</c:v>
                </c:pt>
                <c:pt idx="241">
                  <c:v>283.05916425628197</c:v>
                </c:pt>
                <c:pt idx="242">
                  <c:v>282.99263078830501</c:v>
                </c:pt>
                <c:pt idx="243">
                  <c:v>282.926536253238</c:v>
                </c:pt>
                <c:pt idx="244">
                  <c:v>282.86087777895699</c:v>
                </c:pt>
                <c:pt idx="245">
                  <c:v>282.79565251163802</c:v>
                </c:pt>
                <c:pt idx="246">
                  <c:v>282.73085761564698</c:v>
                </c:pt>
                <c:pt idx="247">
                  <c:v>282.66649027343999</c:v>
                </c:pt>
                <c:pt idx="248">
                  <c:v>282.60254768545099</c:v>
                </c:pt>
                <c:pt idx="249">
                  <c:v>282.53902706999202</c:v>
                </c:pt>
                <c:pt idx="250">
                  <c:v>282.47592566314898</c:v>
                </c:pt>
                <c:pt idx="251">
                  <c:v>282.41324071867302</c:v>
                </c:pt>
                <c:pt idx="252">
                  <c:v>282.35096950788397</c:v>
                </c:pt>
                <c:pt idx="253">
                  <c:v>282.28910931955699</c:v>
                </c:pt>
                <c:pt idx="254">
                  <c:v>282.22765745983202</c:v>
                </c:pt>
                <c:pt idx="255">
                  <c:v>282.16661125209998</c:v>
                </c:pt>
                <c:pt idx="256">
                  <c:v>282.10596803690902</c:v>
                </c:pt>
                <c:pt idx="257">
                  <c:v>282.04572517185801</c:v>
                </c:pt>
                <c:pt idx="258">
                  <c:v>281.98588003149803</c:v>
                </c:pt>
                <c:pt idx="259">
                  <c:v>281.92643000723001</c:v>
                </c:pt>
                <c:pt idx="260">
                  <c:v>281.86737250720398</c:v>
                </c:pt>
                <c:pt idx="261">
                  <c:v>281.80870495622298</c:v>
                </c:pt>
                <c:pt idx="262">
                  <c:v>281.750424795637</c:v>
                </c:pt>
                <c:pt idx="263">
                  <c:v>281.69252948325101</c:v>
                </c:pt>
                <c:pt idx="264">
                  <c:v>281.63501649321898</c:v>
                </c:pt>
                <c:pt idx="265">
                  <c:v>281.57788331595401</c:v>
                </c:pt>
                <c:pt idx="266">
                  <c:v>281.52112745802299</c:v>
                </c:pt>
                <c:pt idx="267">
                  <c:v>281.46474644205398</c:v>
                </c:pt>
                <c:pt idx="268">
                  <c:v>281.408737806636</c:v>
                </c:pt>
                <c:pt idx="269">
                  <c:v>281.35309910622698</c:v>
                </c:pt>
                <c:pt idx="270">
                  <c:v>281.29782791105299</c:v>
                </c:pt>
                <c:pt idx="271">
                  <c:v>281.24292180701502</c:v>
                </c:pt>
                <c:pt idx="272">
                  <c:v>281.18837839559501</c:v>
                </c:pt>
                <c:pt idx="273">
                  <c:v>281.13419529375898</c:v>
                </c:pt>
                <c:pt idx="274">
                  <c:v>281.080370133862</c:v>
                </c:pt>
                <c:pt idx="275">
                  <c:v>281.02690056355902</c:v>
                </c:pt>
                <c:pt idx="276">
                  <c:v>280.97378424570701</c:v>
                </c:pt>
                <c:pt idx="277">
                  <c:v>280.92101885827299</c:v>
                </c:pt>
                <c:pt idx="278">
                  <c:v>280.86860209424401</c:v>
                </c:pt>
                <c:pt idx="279">
                  <c:v>280.816531661532</c:v>
                </c:pt>
                <c:pt idx="280">
                  <c:v>280.76480528288403</c:v>
                </c:pt>
                <c:pt idx="281">
                  <c:v>280.71342069579202</c:v>
                </c:pt>
                <c:pt idx="282">
                  <c:v>280.66237565239902</c:v>
                </c:pt>
                <c:pt idx="283">
                  <c:v>280.61166791941201</c:v>
                </c:pt>
                <c:pt idx="284">
                  <c:v>280.56129527801102</c:v>
                </c:pt>
                <c:pt idx="285">
                  <c:v>280.51125552375998</c:v>
                </c:pt>
                <c:pt idx="286">
                  <c:v>280.46154646652002</c:v>
                </c:pt>
                <c:pt idx="287">
                  <c:v>280.412165930355</c:v>
                </c:pt>
                <c:pt idx="288">
                  <c:v>280.36311175345099</c:v>
                </c:pt>
                <c:pt idx="289">
                  <c:v>280.314381788025</c:v>
                </c:pt>
                <c:pt idx="290">
                  <c:v>280.26597390023699</c:v>
                </c:pt>
                <c:pt idx="291">
                  <c:v>280.21788597010499</c:v>
                </c:pt>
                <c:pt idx="292">
                  <c:v>280.17011589142101</c:v>
                </c:pt>
                <c:pt idx="293">
                  <c:v>280.12266157166101</c:v>
                </c:pt>
                <c:pt idx="294">
                  <c:v>280.07552093190299</c:v>
                </c:pt>
                <c:pt idx="295">
                  <c:v>280.02869190674102</c:v>
                </c:pt>
                <c:pt idx="296">
                  <c:v>279.98217244419999</c:v>
                </c:pt>
                <c:pt idx="297">
                  <c:v>279.93596050565498</c:v>
                </c:pt>
                <c:pt idx="298">
                  <c:v>279.89005406574398</c:v>
                </c:pt>
                <c:pt idx="299">
                  <c:v>279.84445111228899</c:v>
                </c:pt>
                <c:pt idx="300">
                  <c:v>279.79914964620701</c:v>
                </c:pt>
                <c:pt idx="301">
                  <c:v>279.75414768143702</c:v>
                </c:pt>
                <c:pt idx="302">
                  <c:v>279.70944324484998</c:v>
                </c:pt>
                <c:pt idx="303">
                  <c:v>279.66503437617303</c:v>
                </c:pt>
                <c:pt idx="304">
                  <c:v>279.620919127908</c:v>
                </c:pt>
                <c:pt idx="305">
                  <c:v>279.57709556524901</c:v>
                </c:pt>
                <c:pt idx="306">
                  <c:v>279.53356176600198</c:v>
                </c:pt>
                <c:pt idx="307">
                  <c:v>279.49031582050998</c:v>
                </c:pt>
                <c:pt idx="308">
                  <c:v>279.44735583156898</c:v>
                </c:pt>
                <c:pt idx="309">
                  <c:v>279.40467991435401</c:v>
                </c:pt>
                <c:pt idx="310">
                  <c:v>279.36228619633602</c:v>
                </c:pt>
                <c:pt idx="311">
                  <c:v>279.32017281720999</c:v>
                </c:pt>
                <c:pt idx="312">
                  <c:v>279.27833792881302</c:v>
                </c:pt>
                <c:pt idx="313">
                  <c:v>279.23677969504803</c:v>
                </c:pt>
                <c:pt idx="314">
                  <c:v>279.19549629181103</c:v>
                </c:pt>
                <c:pt idx="315">
                  <c:v>279.15448590691102</c:v>
                </c:pt>
                <c:pt idx="316">
                  <c:v>279.11374673999802</c:v>
                </c:pt>
                <c:pt idx="317">
                  <c:v>279.073277002483</c:v>
                </c:pt>
                <c:pt idx="318">
                  <c:v>279.03307491747199</c:v>
                </c:pt>
                <c:pt idx="319">
                  <c:v>278.99313871968002</c:v>
                </c:pt>
                <c:pt idx="320">
                  <c:v>278.953466655368</c:v>
                </c:pt>
                <c:pt idx="321">
                  <c:v>278.91405698226498</c:v>
                </c:pt>
                <c:pt idx="322">
                  <c:v>278.87490796949402</c:v>
                </c:pt>
                <c:pt idx="323">
                  <c:v>278.83601789750003</c:v>
                </c:pt>
                <c:pt idx="324">
                  <c:v>278.79738505798099</c:v>
                </c:pt>
                <c:pt idx="325">
                  <c:v>278.75900775381302</c:v>
                </c:pt>
                <c:pt idx="326">
                  <c:v>278.720884298979</c:v>
                </c:pt>
                <c:pt idx="327">
                  <c:v>278.68301301850101</c:v>
                </c:pt>
                <c:pt idx="328">
                  <c:v>278.645392248365</c:v>
                </c:pt>
                <c:pt idx="329">
                  <c:v>278.60802033545701</c:v>
                </c:pt>
                <c:pt idx="330">
                  <c:v>278.57089563748599</c:v>
                </c:pt>
                <c:pt idx="331">
                  <c:v>278.53401652292001</c:v>
                </c:pt>
                <c:pt idx="332">
                  <c:v>278.49738137091799</c:v>
                </c:pt>
                <c:pt idx="333">
                  <c:v>278.460988571256</c:v>
                </c:pt>
                <c:pt idx="334">
                  <c:v>278.42483652426603</c:v>
                </c:pt>
                <c:pt idx="335">
                  <c:v>278.38892364076202</c:v>
                </c:pt>
                <c:pt idx="336">
                  <c:v>278.35324834197797</c:v>
                </c:pt>
                <c:pt idx="337">
                  <c:v>278.31780905949802</c:v>
                </c:pt>
                <c:pt idx="338">
                  <c:v>278.28260423518901</c:v>
                </c:pt>
                <c:pt idx="339">
                  <c:v>278.24763232113997</c:v>
                </c:pt>
                <c:pt idx="340">
                  <c:v>278.21289177959102</c:v>
                </c:pt>
                <c:pt idx="341">
                  <c:v>278.17838108286799</c:v>
                </c:pt>
                <c:pt idx="342">
                  <c:v>278.14409871332401</c:v>
                </c:pt>
                <c:pt idx="343">
                  <c:v>278.11004316326603</c:v>
                </c:pt>
                <c:pt idx="344">
                  <c:v>278.07621293490001</c:v>
                </c:pt>
                <c:pt idx="345">
                  <c:v>278.04260654025899</c:v>
                </c:pt>
                <c:pt idx="346">
                  <c:v>278.00922250114502</c:v>
                </c:pt>
                <c:pt idx="347">
                  <c:v>277.97605934906602</c:v>
                </c:pt>
                <c:pt idx="348">
                  <c:v>277.94311562516901</c:v>
                </c:pt>
                <c:pt idx="349">
                  <c:v>277.910389880183</c:v>
                </c:pt>
                <c:pt idx="350">
                  <c:v>277.87788067435503</c:v>
                </c:pt>
                <c:pt idx="351">
                  <c:v>277.84558657738899</c:v>
                </c:pt>
                <c:pt idx="352">
                  <c:v>277.81350616838398</c:v>
                </c:pt>
                <c:pt idx="353">
                  <c:v>277.78163803577399</c:v>
                </c:pt>
                <c:pt idx="354">
                  <c:v>277.74998077727003</c:v>
                </c:pt>
                <c:pt idx="355">
                  <c:v>277.71853299979398</c:v>
                </c:pt>
                <c:pt idx="356">
                  <c:v>277.687293319427</c:v>
                </c:pt>
                <c:pt idx="357">
                  <c:v>277.65626036134501</c:v>
                </c:pt>
                <c:pt idx="358">
                  <c:v>277.62543275975997</c:v>
                </c:pt>
                <c:pt idx="359">
                  <c:v>277.59480915786497</c:v>
                </c:pt>
                <c:pt idx="360">
                  <c:v>277.56438820777203</c:v>
                </c:pt>
                <c:pt idx="361">
                  <c:v>277.53416857045897</c:v>
                </c:pt>
                <c:pt idx="362">
                  <c:v>277.504148915705</c:v>
                </c:pt>
                <c:pt idx="363">
                  <c:v>277.47432792204302</c:v>
                </c:pt>
                <c:pt idx="364">
                  <c:v>277.44470427669398</c:v>
                </c:pt>
                <c:pt idx="365">
                  <c:v>277.415276675516</c:v>
                </c:pt>
                <c:pt idx="366">
                  <c:v>277.38604382294602</c:v>
                </c:pt>
                <c:pt idx="367">
                  <c:v>277.357004431946</c:v>
                </c:pt>
                <c:pt idx="368">
                  <c:v>277.32815722394702</c:v>
                </c:pt>
                <c:pt idx="369">
                  <c:v>277.29950092879199</c:v>
                </c:pt>
                <c:pt idx="370">
                  <c:v>277.27103428468303</c:v>
                </c:pt>
                <c:pt idx="371">
                  <c:v>277.24275603813101</c:v>
                </c:pt>
                <c:pt idx="372">
                  <c:v>277.21466494389199</c:v>
                </c:pt>
                <c:pt idx="373">
                  <c:v>277.18675976492398</c:v>
                </c:pt>
                <c:pt idx="374">
                  <c:v>277.159039272325</c:v>
                </c:pt>
                <c:pt idx="375">
                  <c:v>277.13150224528903</c:v>
                </c:pt>
                <c:pt idx="376">
                  <c:v>277.10414747104301</c:v>
                </c:pt>
                <c:pt idx="377">
                  <c:v>277.07697374480398</c:v>
                </c:pt>
                <c:pt idx="378">
                  <c:v>277.04997986972302</c:v>
                </c:pt>
                <c:pt idx="379">
                  <c:v>277.023164656831</c:v>
                </c:pt>
                <c:pt idx="380">
                  <c:v>276.99652692499302</c:v>
                </c:pt>
                <c:pt idx="381">
                  <c:v>276.97006550085399</c:v>
                </c:pt>
                <c:pt idx="382">
                  <c:v>276.94377921878601</c:v>
                </c:pt>
                <c:pt idx="383">
                  <c:v>276.91766692084502</c:v>
                </c:pt>
                <c:pt idx="384">
                  <c:v>276.89172745671101</c:v>
                </c:pt>
                <c:pt idx="385">
                  <c:v>276.86595968364702</c:v>
                </c:pt>
                <c:pt idx="386">
                  <c:v>276.840362466447</c:v>
                </c:pt>
                <c:pt idx="387">
                  <c:v>276.81493467738198</c:v>
                </c:pt>
                <c:pt idx="388">
                  <c:v>276.78967519615799</c:v>
                </c:pt>
                <c:pt idx="389">
                  <c:v>276.764582909865</c:v>
                </c:pt>
                <c:pt idx="390">
                  <c:v>276.73965671292899</c:v>
                </c:pt>
                <c:pt idx="391">
                  <c:v>276.71489550706002</c:v>
                </c:pt>
                <c:pt idx="392">
                  <c:v>276.69029820121398</c:v>
                </c:pt>
                <c:pt idx="393">
                  <c:v>276.665863711535</c:v>
                </c:pt>
                <c:pt idx="394">
                  <c:v>276.64159096131402</c:v>
                </c:pt>
                <c:pt idx="395">
                  <c:v>276.61747888094402</c:v>
                </c:pt>
                <c:pt idx="396">
                  <c:v>276.59352640786898</c:v>
                </c:pt>
                <c:pt idx="397">
                  <c:v>276.56973248653901</c:v>
                </c:pt>
                <c:pt idx="398">
                  <c:v>276.54609606836499</c:v>
                </c:pt>
                <c:pt idx="399">
                  <c:v>276.522616111677</c:v>
                </c:pt>
                <c:pt idx="400">
                  <c:v>276.49929158166998</c:v>
                </c:pt>
                <c:pt idx="401">
                  <c:v>276.47612145036902</c:v>
                </c:pt>
                <c:pt idx="402">
                  <c:v>276.45310469657699</c:v>
                </c:pt>
                <c:pt idx="403">
                  <c:v>276.43024030583399</c:v>
                </c:pt>
                <c:pt idx="404">
                  <c:v>276.407527270375</c:v>
                </c:pt>
                <c:pt idx="405">
                  <c:v>276.38496458907798</c:v>
                </c:pt>
                <c:pt idx="406">
                  <c:v>276.36255126743299</c:v>
                </c:pt>
                <c:pt idx="407">
                  <c:v>276.34028631748498</c:v>
                </c:pt>
                <c:pt idx="408">
                  <c:v>276.31816875780299</c:v>
                </c:pt>
                <c:pt idx="409">
                  <c:v>276.296197613429</c:v>
                </c:pt>
                <c:pt idx="410">
                  <c:v>276.27437191584102</c:v>
                </c:pt>
                <c:pt idx="411">
                  <c:v>276.25269070290801</c:v>
                </c:pt>
                <c:pt idx="412">
                  <c:v>276.23115301884798</c:v>
                </c:pt>
                <c:pt idx="413">
                  <c:v>276.20975791418698</c:v>
                </c:pt>
                <c:pt idx="414">
                  <c:v>276.18850444571899</c:v>
                </c:pt>
                <c:pt idx="415">
                  <c:v>276.16739167646398</c:v>
                </c:pt>
                <c:pt idx="416">
                  <c:v>276.146418675625</c:v>
                </c:pt>
                <c:pt idx="417">
                  <c:v>276.12558451855102</c:v>
                </c:pt>
                <c:pt idx="418">
                  <c:v>276.10488828669497</c:v>
                </c:pt>
                <c:pt idx="419">
                  <c:v>276.08432906757298</c:v>
                </c:pt>
                <c:pt idx="420">
                  <c:v>276.06390595472698</c:v>
                </c:pt>
                <c:pt idx="421">
                  <c:v>276.04361804768303</c:v>
                </c:pt>
                <c:pt idx="422">
                  <c:v>276.02346445191301</c:v>
                </c:pt>
                <c:pt idx="423">
                  <c:v>276.00344427879401</c:v>
                </c:pt>
                <c:pt idx="424">
                  <c:v>275.98355664557198</c:v>
                </c:pt>
                <c:pt idx="425">
                  <c:v>275.963800675323</c:v>
                </c:pt>
                <c:pt idx="426">
                  <c:v>275.94417549691201</c:v>
                </c:pt>
                <c:pt idx="427">
                  <c:v>275.92468024495901</c:v>
                </c:pt>
                <c:pt idx="428">
                  <c:v>275.905314059798</c:v>
                </c:pt>
                <c:pt idx="429">
                  <c:v>275.88607608744098</c:v>
                </c:pt>
                <c:pt idx="430">
                  <c:v>275.86696547954102</c:v>
                </c:pt>
                <c:pt idx="431">
                  <c:v>275.847981393353</c:v>
                </c:pt>
                <c:pt idx="432">
                  <c:v>275.82912299170101</c:v>
                </c:pt>
                <c:pt idx="433">
                  <c:v>275.81038944293499</c:v>
                </c:pt>
                <c:pt idx="434">
                  <c:v>275.79177992090399</c:v>
                </c:pt>
                <c:pt idx="435">
                  <c:v>275.77329360490899</c:v>
                </c:pt>
                <c:pt idx="436">
                  <c:v>275.75492967967699</c:v>
                </c:pt>
                <c:pt idx="437">
                  <c:v>275.73668733531798</c:v>
                </c:pt>
                <c:pt idx="438">
                  <c:v>275.71856576729601</c:v>
                </c:pt>
                <c:pt idx="439">
                  <c:v>275.70056417638699</c:v>
                </c:pt>
                <c:pt idx="440">
                  <c:v>275.68268176865001</c:v>
                </c:pt>
                <c:pt idx="441">
                  <c:v>275.66491775538901</c:v>
                </c:pt>
                <c:pt idx="442">
                  <c:v>275.64727135311898</c:v>
                </c:pt>
                <c:pt idx="443">
                  <c:v>275.62974178353301</c:v>
                </c:pt>
                <c:pt idx="444">
                  <c:v>275.61232827346601</c:v>
                </c:pt>
                <c:pt idx="445">
                  <c:v>275.595030054863</c:v>
                </c:pt>
                <c:pt idx="446">
                  <c:v>275.57784636474298</c:v>
                </c:pt>
                <c:pt idx="447">
                  <c:v>275.56077644516898</c:v>
                </c:pt>
                <c:pt idx="448">
                  <c:v>275.54381954321298</c:v>
                </c:pt>
                <c:pt idx="449">
                  <c:v>275.52697491092198</c:v>
                </c:pt>
                <c:pt idx="450">
                  <c:v>275.510241805286</c:v>
                </c:pt>
                <c:pt idx="451">
                  <c:v>275.49361948820803</c:v>
                </c:pt>
                <c:pt idx="452">
                  <c:v>275.47710722646701</c:v>
                </c:pt>
                <c:pt idx="453">
                  <c:v>275.46070429168998</c:v>
                </c:pt>
                <c:pt idx="454">
                  <c:v>275.44440996031602</c:v>
                </c:pt>
                <c:pt idx="455">
                  <c:v>275.42822351357103</c:v>
                </c:pt>
                <c:pt idx="456">
                  <c:v>275.41214423742798</c:v>
                </c:pt>
                <c:pt idx="457">
                  <c:v>275.396171422583</c:v>
                </c:pt>
                <c:pt idx="458">
                  <c:v>275.38030436441898</c:v>
                </c:pt>
                <c:pt idx="459">
                  <c:v>275.36454236297698</c:v>
                </c:pt>
                <c:pt idx="460">
                  <c:v>275.34888472292602</c:v>
                </c:pt>
                <c:pt idx="461">
                  <c:v>275.33333075353198</c:v>
                </c:pt>
                <c:pt idx="462">
                  <c:v>275.31787976862802</c:v>
                </c:pt>
                <c:pt idx="463">
                  <c:v>275.30253108658201</c:v>
                </c:pt>
                <c:pt idx="464">
                  <c:v>275.28728403026997</c:v>
                </c:pt>
                <c:pt idx="465">
                  <c:v>275.27213792704401</c:v>
                </c:pt>
                <c:pt idx="466">
                  <c:v>275.257092108704</c:v>
                </c:pt>
                <c:pt idx="467">
                  <c:v>275.24214591146801</c:v>
                </c:pt>
                <c:pt idx="468">
                  <c:v>275.227298675942</c:v>
                </c:pt>
                <c:pt idx="469">
                  <c:v>275.21254974709302</c:v>
                </c:pt>
                <c:pt idx="470">
                  <c:v>275.19789847422101</c:v>
                </c:pt>
                <c:pt idx="471">
                  <c:v>275.18334421092402</c:v>
                </c:pt>
                <c:pt idx="472">
                  <c:v>275.16888631507999</c:v>
                </c:pt>
                <c:pt idx="473">
                  <c:v>275.15452414880798</c:v>
                </c:pt>
                <c:pt idx="474">
                  <c:v>275.14025707845099</c:v>
                </c:pt>
                <c:pt idx="475">
                  <c:v>275.12608447453698</c:v>
                </c:pt>
                <c:pt idx="476">
                  <c:v>275.11200571175902</c:v>
                </c:pt>
                <c:pt idx="477">
                  <c:v>275.09802016894599</c:v>
                </c:pt>
                <c:pt idx="478">
                  <c:v>275.084127229035</c:v>
                </c:pt>
                <c:pt idx="479">
                  <c:v>275.070326279043</c:v>
                </c:pt>
                <c:pt idx="480">
                  <c:v>275.056616710041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90A-4206-B336-58A6C3265B86}"/>
            </c:ext>
          </c:extLst>
        </c:ser>
        <c:ser>
          <c:idx val="31"/>
          <c:order val="31"/>
          <c:tx>
            <c:strRef>
              <c:f>smaller4hourgraph!$AG$1</c:f>
              <c:strCache>
                <c:ptCount val="1"/>
                <c:pt idx="0">
                  <c:v>Node 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smaller4hourgraph!$AG$2:$AG$483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316.49999359268702</c:v>
                </c:pt>
                <c:pt idx="2">
                  <c:v>316.49908298664798</c:v>
                </c:pt>
                <c:pt idx="3">
                  <c:v>316.49127319487098</c:v>
                </c:pt>
                <c:pt idx="4">
                  <c:v>316.46726161420901</c:v>
                </c:pt>
                <c:pt idx="5">
                  <c:v>316.42123088168199</c:v>
                </c:pt>
                <c:pt idx="6">
                  <c:v>316.35203956073798</c:v>
                </c:pt>
                <c:pt idx="7">
                  <c:v>316.261263236861</c:v>
                </c:pt>
                <c:pt idx="8">
                  <c:v>316.15145819382502</c:v>
                </c:pt>
                <c:pt idx="9">
                  <c:v>316.02526115041002</c:v>
                </c:pt>
                <c:pt idx="10">
                  <c:v>315.88504109791802</c:v>
                </c:pt>
                <c:pt idx="11">
                  <c:v>315.73281455221701</c:v>
                </c:pt>
                <c:pt idx="12">
                  <c:v>315.57026444682998</c:v>
                </c:pt>
                <c:pt idx="13">
                  <c:v>315.39879042312498</c:v>
                </c:pt>
                <c:pt idx="14">
                  <c:v>315.21956186864901</c:v>
                </c:pt>
                <c:pt idx="15">
                  <c:v>315.03356411897499</c:v>
                </c:pt>
                <c:pt idx="16">
                  <c:v>314.84163584514403</c:v>
                </c:pt>
                <c:pt idx="17">
                  <c:v>314.64449834631301</c:v>
                </c:pt>
                <c:pt idx="18">
                  <c:v>314.44277819462798</c:v>
                </c:pt>
                <c:pt idx="19">
                  <c:v>314.23702468039602</c:v>
                </c:pt>
                <c:pt idx="20">
                  <c:v>314.02772328231998</c:v>
                </c:pt>
                <c:pt idx="21">
                  <c:v>313.81530613020999</c:v>
                </c:pt>
                <c:pt idx="22">
                  <c:v>313.60016019994703</c:v>
                </c:pt>
                <c:pt idx="23">
                  <c:v>313.38263379744802</c:v>
                </c:pt>
                <c:pt idx="24">
                  <c:v>313.16304174749501</c:v>
                </c:pt>
                <c:pt idx="25">
                  <c:v>312.94166959715801</c:v>
                </c:pt>
                <c:pt idx="26">
                  <c:v>312.71877706446901</c:v>
                </c:pt>
                <c:pt idx="27">
                  <c:v>312.49460090442699</c:v>
                </c:pt>
                <c:pt idx="28">
                  <c:v>312.269357321028</c:v>
                </c:pt>
                <c:pt idx="29">
                  <c:v>312.04324402199802</c:v>
                </c:pt>
                <c:pt idx="30">
                  <c:v>311.816441989157</c:v>
                </c:pt>
                <c:pt idx="31">
                  <c:v>311.58911701976302</c:v>
                </c:pt>
                <c:pt idx="32">
                  <c:v>311.361421081098</c:v>
                </c:pt>
                <c:pt idx="33">
                  <c:v>311.13349351082297</c:v>
                </c:pt>
                <c:pt idx="34">
                  <c:v>310.90546208833598</c:v>
                </c:pt>
                <c:pt idx="35">
                  <c:v>310.67744399688701</c:v>
                </c:pt>
                <c:pt idx="36">
                  <c:v>310.44954669211398</c:v>
                </c:pt>
                <c:pt idx="37">
                  <c:v>310.22186868950098</c:v>
                </c:pt>
                <c:pt idx="38">
                  <c:v>309.99450028090899</c:v>
                </c:pt>
                <c:pt idx="39">
                  <c:v>309.76752418848798</c:v>
                </c:pt>
                <c:pt idx="40">
                  <c:v>309.541016162885</c:v>
                </c:pt>
                <c:pt idx="41">
                  <c:v>309.31504553154599</c:v>
                </c:pt>
                <c:pt idx="42">
                  <c:v>309.08967570206198</c:v>
                </c:pt>
                <c:pt idx="43">
                  <c:v>308.86496462482597</c:v>
                </c:pt>
                <c:pt idx="44">
                  <c:v>308.64096521867702</c:v>
                </c:pt>
                <c:pt idx="45">
                  <c:v>308.41772576283</c:v>
                </c:pt>
                <c:pt idx="46">
                  <c:v>308.19529025794498</c:v>
                </c:pt>
                <c:pt idx="47">
                  <c:v>307.97369875893202</c:v>
                </c:pt>
                <c:pt idx="48">
                  <c:v>307.75298768180801</c:v>
                </c:pt>
                <c:pt idx="49">
                  <c:v>307.53319008669598</c:v>
                </c:pt>
                <c:pt idx="50">
                  <c:v>307.31433593887698</c:v>
                </c:pt>
                <c:pt idx="51">
                  <c:v>307.09645234962397</c:v>
                </c:pt>
                <c:pt idx="52">
                  <c:v>306.87956379840699</c:v>
                </c:pt>
                <c:pt idx="53">
                  <c:v>306.66369233791801</c:v>
                </c:pt>
                <c:pt idx="54">
                  <c:v>306.44885778325602</c:v>
                </c:pt>
                <c:pt idx="55">
                  <c:v>306.235077886488</c:v>
                </c:pt>
                <c:pt idx="56">
                  <c:v>306.02236849773197</c:v>
                </c:pt>
                <c:pt idx="57">
                  <c:v>305.81074371378901</c:v>
                </c:pt>
                <c:pt idx="58">
                  <c:v>305.60021601528899</c:v>
                </c:pt>
                <c:pt idx="59">
                  <c:v>305.39079639323302</c:v>
                </c:pt>
                <c:pt idx="60">
                  <c:v>305.182494465763</c:v>
                </c:pt>
                <c:pt idx="61">
                  <c:v>304.97531858588798</c:v>
                </c:pt>
                <c:pt idx="62">
                  <c:v>304.76927594088602</c:v>
                </c:pt>
                <c:pt idx="63">
                  <c:v>304.564372644022</c:v>
                </c:pt>
                <c:pt idx="64">
                  <c:v>304.36061381915999</c:v>
                </c:pt>
                <c:pt idx="65">
                  <c:v>304.15800367883497</c:v>
                </c:pt>
                <c:pt idx="66">
                  <c:v>303.95654559628701</c:v>
                </c:pt>
                <c:pt idx="67">
                  <c:v>303.75624217191501</c:v>
                </c:pt>
                <c:pt idx="68">
                  <c:v>303.5570952946</c:v>
                </c:pt>
                <c:pt idx="69">
                  <c:v>303.359106198277</c:v>
                </c:pt>
                <c:pt idx="70">
                  <c:v>303.162275514138</c:v>
                </c:pt>
                <c:pt idx="71">
                  <c:v>302.96660331879599</c:v>
                </c:pt>
                <c:pt idx="72">
                  <c:v>302.77208917873401</c:v>
                </c:pt>
                <c:pt idx="73">
                  <c:v>302.57873219130897</c:v>
                </c:pt>
                <c:pt idx="74">
                  <c:v>302.38653102260298</c:v>
                </c:pt>
                <c:pt idx="75">
                  <c:v>302.19548394234698</c:v>
                </c:pt>
                <c:pt idx="76">
                  <c:v>302.00558885614998</c:v>
                </c:pt>
                <c:pt idx="77">
                  <c:v>301.81684333524902</c:v>
                </c:pt>
                <c:pt idx="78">
                  <c:v>301.62924464396701</c:v>
                </c:pt>
                <c:pt idx="79">
                  <c:v>301.44278976505501</c:v>
                </c:pt>
                <c:pt idx="80">
                  <c:v>301.25747542308699</c:v>
                </c:pt>
                <c:pt idx="81">
                  <c:v>301.07329810606097</c:v>
                </c:pt>
                <c:pt idx="82">
                  <c:v>300.89025408534098</c:v>
                </c:pt>
                <c:pt idx="83">
                  <c:v>300.708339434062</c:v>
                </c:pt>
                <c:pt idx="84">
                  <c:v>300.527550044142</c:v>
                </c:pt>
                <c:pt idx="85">
                  <c:v>300.34788164197198</c:v>
                </c:pt>
                <c:pt idx="86">
                  <c:v>300.16932980292802</c:v>
                </c:pt>
                <c:pt idx="87">
                  <c:v>299.99188996475999</c:v>
                </c:pt>
                <c:pt idx="88">
                  <c:v>299.81555743996302</c:v>
                </c:pt>
                <c:pt idx="89">
                  <c:v>299.64032742721503</c:v>
                </c:pt>
                <c:pt idx="90">
                  <c:v>299.46619502193499</c:v>
                </c:pt>
                <c:pt idx="91">
                  <c:v>299.293155226046</c:v>
                </c:pt>
                <c:pt idx="92">
                  <c:v>299.121202956991</c:v>
                </c:pt>
                <c:pt idx="93">
                  <c:v>298.95033305607501</c:v>
                </c:pt>
                <c:pt idx="94">
                  <c:v>298.78054029616999</c:v>
                </c:pt>
                <c:pt idx="95">
                  <c:v>298.61181938884101</c:v>
                </c:pt>
                <c:pt idx="96">
                  <c:v>298.44416499093398</c:v>
                </c:pt>
                <c:pt idx="97">
                  <c:v>298.27757171066702</c:v>
                </c:pt>
                <c:pt idx="98">
                  <c:v>298.11203411326801</c:v>
                </c:pt>
                <c:pt idx="99">
                  <c:v>297.94754672618302</c:v>
                </c:pt>
                <c:pt idx="100">
                  <c:v>297.78410404390002</c:v>
                </c:pt>
                <c:pt idx="101">
                  <c:v>297.62170053240999</c:v>
                </c:pt>
                <c:pt idx="102">
                  <c:v>297.460330633333</c:v>
                </c:pt>
                <c:pt idx="103">
                  <c:v>297.299988767738</c:v>
                </c:pt>
                <c:pt idx="104">
                  <c:v>297.14066933968098</c:v>
                </c:pt>
                <c:pt idx="105">
                  <c:v>296.98236673947503</c:v>
                </c:pt>
                <c:pt idx="106">
                  <c:v>296.82507534671799</c:v>
                </c:pt>
                <c:pt idx="107">
                  <c:v>296.66878953310402</c:v>
                </c:pt>
                <c:pt idx="108">
                  <c:v>296.51350366501401</c:v>
                </c:pt>
                <c:pt idx="109">
                  <c:v>296.35921210592397</c:v>
                </c:pt>
                <c:pt idx="110">
                  <c:v>296.20590921862998</c:v>
                </c:pt>
                <c:pt idx="111">
                  <c:v>296.053589367315</c:v>
                </c:pt>
                <c:pt idx="112">
                  <c:v>295.90224691945298</c:v>
                </c:pt>
                <c:pt idx="113">
                  <c:v>295.75187624758502</c:v>
                </c:pt>
                <c:pt idx="114">
                  <c:v>295.60247173095303</c:v>
                </c:pt>
                <c:pt idx="115">
                  <c:v>295.45402775702303</c:v>
                </c:pt>
                <c:pt idx="116">
                  <c:v>295.30653872288502</c:v>
                </c:pt>
                <c:pt idx="117">
                  <c:v>295.159999036562</c:v>
                </c:pt>
                <c:pt idx="118">
                  <c:v>295.01440311821199</c:v>
                </c:pt>
                <c:pt idx="119">
                  <c:v>294.86974540124697</c:v>
                </c:pt>
                <c:pt idx="120">
                  <c:v>294.72602033336699</c:v>
                </c:pt>
                <c:pt idx="121">
                  <c:v>294.58322237751702</c:v>
                </c:pt>
                <c:pt idx="122">
                  <c:v>294.44134601277602</c:v>
                </c:pt>
                <c:pt idx="123">
                  <c:v>294.30038573517402</c:v>
                </c:pt>
                <c:pt idx="124">
                  <c:v>294.16033605845399</c:v>
                </c:pt>
                <c:pt idx="125">
                  <c:v>294.02119151477302</c:v>
                </c:pt>
                <c:pt idx="126">
                  <c:v>293.88294665535301</c:v>
                </c:pt>
                <c:pt idx="127">
                  <c:v>293.74559605107498</c:v>
                </c:pt>
                <c:pt idx="128">
                  <c:v>293.609134293041</c:v>
                </c:pt>
                <c:pt idx="129">
                  <c:v>293.47355599308003</c:v>
                </c:pt>
                <c:pt idx="130">
                  <c:v>293.33885578422201</c:v>
                </c:pt>
                <c:pt idx="131">
                  <c:v>293.20502832113402</c:v>
                </c:pt>
                <c:pt idx="132">
                  <c:v>293.07206828051602</c:v>
                </c:pt>
                <c:pt idx="133">
                  <c:v>292.93997036147601</c:v>
                </c:pt>
                <c:pt idx="134">
                  <c:v>292.80872928586302</c:v>
                </c:pt>
                <c:pt idx="135">
                  <c:v>292.67833979858</c:v>
                </c:pt>
                <c:pt idx="136">
                  <c:v>292.54879666787201</c:v>
                </c:pt>
                <c:pt idx="137">
                  <c:v>292.42009468558001</c:v>
                </c:pt>
                <c:pt idx="138">
                  <c:v>292.29222866738399</c:v>
                </c:pt>
                <c:pt idx="139">
                  <c:v>292.16519345301799</c:v>
                </c:pt>
                <c:pt idx="140">
                  <c:v>292.03898390646901</c:v>
                </c:pt>
                <c:pt idx="141">
                  <c:v>291.91359491614998</c:v>
                </c:pt>
                <c:pt idx="142">
                  <c:v>291.78902139506903</c:v>
                </c:pt>
                <c:pt idx="143">
                  <c:v>291.66525828096798</c:v>
                </c:pt>
                <c:pt idx="144">
                  <c:v>291.542300536455</c:v>
                </c:pt>
                <c:pt idx="145">
                  <c:v>291.42014314912001</c:v>
                </c:pt>
                <c:pt idx="146">
                  <c:v>291.29878113163801</c:v>
                </c:pt>
                <c:pt idx="147">
                  <c:v>291.17820952185701</c:v>
                </c:pt>
                <c:pt idx="148">
                  <c:v>291.058423382878</c:v>
                </c:pt>
                <c:pt idx="149">
                  <c:v>290.939417803119</c:v>
                </c:pt>
                <c:pt idx="150">
                  <c:v>290.82118789637798</c:v>
                </c:pt>
                <c:pt idx="151">
                  <c:v>290.70372880187398</c:v>
                </c:pt>
                <c:pt idx="152">
                  <c:v>290.58703568428899</c:v>
                </c:pt>
                <c:pt idx="153">
                  <c:v>290.47110373379502</c:v>
                </c:pt>
                <c:pt idx="154">
                  <c:v>290.355928166078</c:v>
                </c:pt>
                <c:pt idx="155">
                  <c:v>290.24150422235198</c:v>
                </c:pt>
                <c:pt idx="156">
                  <c:v>290.12782716936101</c:v>
                </c:pt>
                <c:pt idx="157">
                  <c:v>290.01489229938602</c:v>
                </c:pt>
                <c:pt idx="158">
                  <c:v>289.90269493023402</c:v>
                </c:pt>
                <c:pt idx="159">
                  <c:v>289.79123040522802</c:v>
                </c:pt>
                <c:pt idx="160">
                  <c:v>289.68049409318598</c:v>
                </c:pt>
                <c:pt idx="161">
                  <c:v>289.57048138840599</c:v>
                </c:pt>
                <c:pt idx="162">
                  <c:v>289.46118771062601</c:v>
                </c:pt>
                <c:pt idx="163">
                  <c:v>289.35260850500202</c:v>
                </c:pt>
                <c:pt idx="164">
                  <c:v>289.24473924206501</c:v>
                </c:pt>
                <c:pt idx="165">
                  <c:v>289.13757541767899</c:v>
                </c:pt>
                <c:pt idx="166">
                  <c:v>289.03111255299899</c:v>
                </c:pt>
                <c:pt idx="167">
                  <c:v>288.92534619442102</c:v>
                </c:pt>
                <c:pt idx="168">
                  <c:v>288.82027191352603</c:v>
                </c:pt>
                <c:pt idx="169">
                  <c:v>288.715885307029</c:v>
                </c:pt>
                <c:pt idx="170">
                  <c:v>288.612181996716</c:v>
                </c:pt>
                <c:pt idx="171">
                  <c:v>288.50915762938098</c:v>
                </c:pt>
                <c:pt idx="172">
                  <c:v>288.40680787676501</c:v>
                </c:pt>
                <c:pt idx="173">
                  <c:v>288.30512843548598</c:v>
                </c:pt>
                <c:pt idx="174">
                  <c:v>288.20411502696697</c:v>
                </c:pt>
                <c:pt idx="175">
                  <c:v>288.103763397367</c:v>
                </c:pt>
                <c:pt idx="176">
                  <c:v>288.00406931750302</c:v>
                </c:pt>
                <c:pt idx="177">
                  <c:v>287.90502858277398</c:v>
                </c:pt>
                <c:pt idx="178">
                  <c:v>287.80663701308202</c:v>
                </c:pt>
                <c:pt idx="179">
                  <c:v>287.70889045275197</c:v>
                </c:pt>
                <c:pt idx="180">
                  <c:v>287.611784770447</c:v>
                </c:pt>
                <c:pt idx="181">
                  <c:v>287.51531585908498</c:v>
                </c:pt>
                <c:pt idx="182">
                  <c:v>287.419479635752</c:v>
                </c:pt>
                <c:pt idx="183">
                  <c:v>287.32427204161598</c:v>
                </c:pt>
                <c:pt idx="184">
                  <c:v>287.22968904183699</c:v>
                </c:pt>
                <c:pt idx="185">
                  <c:v>287.13572662547398</c:v>
                </c:pt>
                <c:pt idx="186">
                  <c:v>287.04238080539801</c:v>
                </c:pt>
                <c:pt idx="187">
                  <c:v>286.94964761819602</c:v>
                </c:pt>
                <c:pt idx="188">
                  <c:v>286.85752312407902</c:v>
                </c:pt>
                <c:pt idx="189">
                  <c:v>286.766003406783</c:v>
                </c:pt>
                <c:pt idx="190">
                  <c:v>286.67508457347799</c:v>
                </c:pt>
                <c:pt idx="191">
                  <c:v>286.58476275466597</c:v>
                </c:pt>
                <c:pt idx="192">
                  <c:v>286.49503410408801</c:v>
                </c:pt>
                <c:pt idx="193">
                  <c:v>286.40589479862302</c:v>
                </c:pt>
                <c:pt idx="194">
                  <c:v>286.31734103818502</c:v>
                </c:pt>
                <c:pt idx="195">
                  <c:v>286.22936904562903</c:v>
                </c:pt>
                <c:pt idx="196">
                  <c:v>286.14197506664601</c:v>
                </c:pt>
                <c:pt idx="197">
                  <c:v>286.05515536966197</c:v>
                </c:pt>
                <c:pt idx="198">
                  <c:v>285.96890624573803</c:v>
                </c:pt>
                <c:pt idx="199">
                  <c:v>285.88322400846403</c:v>
                </c:pt>
                <c:pt idx="200">
                  <c:v>285.79810499385798</c:v>
                </c:pt>
                <c:pt idx="201">
                  <c:v>285.71354556026199</c:v>
                </c:pt>
                <c:pt idx="202">
                  <c:v>285.62954208823601</c:v>
                </c:pt>
                <c:pt idx="203">
                  <c:v>285.54609098045898</c:v>
                </c:pt>
                <c:pt idx="204">
                  <c:v>285.46318866161602</c:v>
                </c:pt>
                <c:pt idx="205">
                  <c:v>285.38083157829999</c:v>
                </c:pt>
                <c:pt idx="206">
                  <c:v>285.29901619890302</c:v>
                </c:pt>
                <c:pt idx="207">
                  <c:v>285.21773901351003</c:v>
                </c:pt>
                <c:pt idx="208">
                  <c:v>285.13699653379501</c:v>
                </c:pt>
                <c:pt idx="209">
                  <c:v>285.05678529291498</c:v>
                </c:pt>
                <c:pt idx="210">
                  <c:v>284.9771018454</c:v>
                </c:pt>
                <c:pt idx="211">
                  <c:v>284.89794276704998</c:v>
                </c:pt>
                <c:pt idx="212">
                  <c:v>284.81930465482901</c:v>
                </c:pt>
                <c:pt idx="213">
                  <c:v>284.74118412675398</c:v>
                </c:pt>
                <c:pt idx="214">
                  <c:v>284.66357782179398</c:v>
                </c:pt>
                <c:pt idx="215">
                  <c:v>284.58648239975599</c:v>
                </c:pt>
                <c:pt idx="216">
                  <c:v>284.50989454118599</c:v>
                </c:pt>
                <c:pt idx="217">
                  <c:v>284.43381094725498</c:v>
                </c:pt>
                <c:pt idx="218">
                  <c:v>284.35822833965602</c:v>
                </c:pt>
                <c:pt idx="219">
                  <c:v>284.28314346049899</c:v>
                </c:pt>
                <c:pt idx="220">
                  <c:v>284.20855307219603</c:v>
                </c:pt>
                <c:pt idx="221">
                  <c:v>284.134453957365</c:v>
                </c:pt>
                <c:pt idx="222">
                  <c:v>284.060842918714</c:v>
                </c:pt>
                <c:pt idx="223">
                  <c:v>283.98771677893899</c:v>
                </c:pt>
                <c:pt idx="224">
                  <c:v>283.915072380617</c:v>
                </c:pt>
                <c:pt idx="225">
                  <c:v>283.84290658609802</c:v>
                </c:pt>
                <c:pt idx="226">
                  <c:v>283.771216277402</c:v>
                </c:pt>
                <c:pt idx="227">
                  <c:v>283.69999835610599</c:v>
                </c:pt>
                <c:pt idx="228">
                  <c:v>283.62924974324801</c:v>
                </c:pt>
                <c:pt idx="229">
                  <c:v>283.55896737921199</c:v>
                </c:pt>
                <c:pt idx="230">
                  <c:v>283.48914822362502</c:v>
                </c:pt>
                <c:pt idx="231">
                  <c:v>283.41978925525598</c:v>
                </c:pt>
                <c:pt idx="232">
                  <c:v>283.350887471904</c:v>
                </c:pt>
                <c:pt idx="233">
                  <c:v>283.28243989029698</c:v>
                </c:pt>
                <c:pt idx="234">
                  <c:v>283.214443545986</c:v>
                </c:pt>
                <c:pt idx="235">
                  <c:v>283.146895493241</c:v>
                </c:pt>
                <c:pt idx="236">
                  <c:v>283.07979280494499</c:v>
                </c:pt>
                <c:pt idx="237">
                  <c:v>283.01313257249302</c:v>
                </c:pt>
                <c:pt idx="238">
                  <c:v>282.94691190568398</c:v>
                </c:pt>
                <c:pt idx="239">
                  <c:v>282.88112793262098</c:v>
                </c:pt>
                <c:pt idx="240">
                  <c:v>282.815777799606</c:v>
                </c:pt>
                <c:pt idx="241">
                  <c:v>282.75085867103701</c:v>
                </c:pt>
                <c:pt idx="242">
                  <c:v>282.686367729305</c:v>
                </c:pt>
                <c:pt idx="243">
                  <c:v>282.622302174693</c:v>
                </c:pt>
                <c:pt idx="244">
                  <c:v>282.558659225273</c:v>
                </c:pt>
                <c:pt idx="245">
                  <c:v>282.49543611680298</c:v>
                </c:pt>
                <c:pt idx="246">
                  <c:v>282.43263010262899</c:v>
                </c:pt>
                <c:pt idx="247">
                  <c:v>282.37023845357999</c:v>
                </c:pt>
                <c:pt idx="248">
                  <c:v>282.30825845786899</c:v>
                </c:pt>
                <c:pt idx="249">
                  <c:v>282.24668742099101</c:v>
                </c:pt>
                <c:pt idx="250">
                  <c:v>282.18552266562699</c:v>
                </c:pt>
                <c:pt idx="251">
                  <c:v>282.12476153153801</c:v>
                </c:pt>
                <c:pt idx="252">
                  <c:v>282.06440137547298</c:v>
                </c:pt>
                <c:pt idx="253">
                  <c:v>282.00443957106302</c:v>
                </c:pt>
                <c:pt idx="254">
                  <c:v>281.944873508726</c:v>
                </c:pt>
                <c:pt idx="255">
                  <c:v>281.88570059556599</c:v>
                </c:pt>
                <c:pt idx="256">
                  <c:v>281.82691825528099</c:v>
                </c:pt>
                <c:pt idx="257">
                  <c:v>281.76852392805802</c:v>
                </c:pt>
                <c:pt idx="258">
                  <c:v>281.71051507048003</c:v>
                </c:pt>
                <c:pt idx="259">
                  <c:v>281.65288915542902</c:v>
                </c:pt>
                <c:pt idx="260">
                  <c:v>281.595643671988</c:v>
                </c:pt>
                <c:pt idx="261">
                  <c:v>281.53877612534598</c:v>
                </c:pt>
                <c:pt idx="262">
                  <c:v>281.48228403670299</c:v>
                </c:pt>
                <c:pt idx="263">
                  <c:v>281.42616494317298</c:v>
                </c:pt>
                <c:pt idx="264">
                  <c:v>281.37041639769001</c:v>
                </c:pt>
                <c:pt idx="265">
                  <c:v>281.315035968914</c:v>
                </c:pt>
                <c:pt idx="266">
                  <c:v>281.260021241137</c:v>
                </c:pt>
                <c:pt idx="267">
                  <c:v>281.205369814189</c:v>
                </c:pt>
                <c:pt idx="268">
                  <c:v>281.15107930334398</c:v>
                </c:pt>
                <c:pt idx="269">
                  <c:v>281.097147339228</c:v>
                </c:pt>
                <c:pt idx="270">
                  <c:v>281.04357156772602</c:v>
                </c:pt>
                <c:pt idx="271">
                  <c:v>280.99034964989198</c:v>
                </c:pt>
                <c:pt idx="272">
                  <c:v>280.937479261855</c:v>
                </c:pt>
                <c:pt idx="273">
                  <c:v>280.88495809472897</c:v>
                </c:pt>
                <c:pt idx="274">
                  <c:v>280.83278385452098</c:v>
                </c:pt>
                <c:pt idx="275">
                  <c:v>280.78095426204402</c:v>
                </c:pt>
                <c:pt idx="276">
                  <c:v>280.72946705282101</c:v>
                </c:pt>
                <c:pt idx="277">
                  <c:v>280.67831997700398</c:v>
                </c:pt>
                <c:pt idx="278">
                  <c:v>280.62751079927602</c:v>
                </c:pt>
                <c:pt idx="279">
                  <c:v>280.57703729876903</c:v>
                </c:pt>
                <c:pt idx="280">
                  <c:v>280.52689726897199</c:v>
                </c:pt>
                <c:pt idx="281">
                  <c:v>280.47708851764702</c:v>
                </c:pt>
                <c:pt idx="282">
                  <c:v>280.42760886673602</c:v>
                </c:pt>
                <c:pt idx="283">
                  <c:v>280.37845615228002</c:v>
                </c:pt>
                <c:pt idx="284">
                  <c:v>280.32962822432802</c:v>
                </c:pt>
                <c:pt idx="285">
                  <c:v>280.281122946854</c:v>
                </c:pt>
                <c:pt idx="286">
                  <c:v>280.232938197669</c:v>
                </c:pt>
                <c:pt idx="287">
                  <c:v>280.18507186833801</c:v>
                </c:pt>
                <c:pt idx="288">
                  <c:v>280.137521864093</c:v>
                </c:pt>
                <c:pt idx="289">
                  <c:v>280.090286103751</c:v>
                </c:pt>
                <c:pt idx="290">
                  <c:v>280.04336251962701</c:v>
                </c:pt>
                <c:pt idx="291">
                  <c:v>279.996749057454</c:v>
                </c:pt>
                <c:pt idx="292">
                  <c:v>279.95044367629703</c:v>
                </c:pt>
                <c:pt idx="293">
                  <c:v>279.904444348472</c:v>
                </c:pt>
                <c:pt idx="294">
                  <c:v>279.85874905946503</c:v>
                </c:pt>
                <c:pt idx="295">
                  <c:v>279.813355807844</c:v>
                </c:pt>
                <c:pt idx="296">
                  <c:v>279.768262605188</c:v>
                </c:pt>
                <c:pt idx="297">
                  <c:v>279.72346747599499</c:v>
                </c:pt>
                <c:pt idx="298">
                  <c:v>279.67896845761101</c:v>
                </c:pt>
                <c:pt idx="299">
                  <c:v>279.634763600143</c:v>
                </c:pt>
                <c:pt idx="300">
                  <c:v>279.59085096638302</c:v>
                </c:pt>
                <c:pt idx="301">
                  <c:v>279.547228631726</c:v>
                </c:pt>
                <c:pt idx="302">
                  <c:v>279.50389468409702</c:v>
                </c:pt>
                <c:pt idx="303">
                  <c:v>279.46084722386399</c:v>
                </c:pt>
                <c:pt idx="304">
                  <c:v>279.41808436376698</c:v>
                </c:pt>
                <c:pt idx="305">
                  <c:v>279.37560422883899</c:v>
                </c:pt>
                <c:pt idx="306">
                  <c:v>279.33340495632598</c:v>
                </c:pt>
                <c:pt idx="307">
                  <c:v>279.29148469561198</c:v>
                </c:pt>
                <c:pt idx="308">
                  <c:v>279.249841608145</c:v>
                </c:pt>
                <c:pt idx="309">
                  <c:v>279.20847386735699</c:v>
                </c:pt>
                <c:pt idx="310">
                  <c:v>279.16737965859301</c:v>
                </c:pt>
                <c:pt idx="311">
                  <c:v>279.12655717903198</c:v>
                </c:pt>
                <c:pt idx="312">
                  <c:v>279.086004637614</c:v>
                </c:pt>
                <c:pt idx="313">
                  <c:v>279.04572025496702</c:v>
                </c:pt>
                <c:pt idx="314">
                  <c:v>279.00570226333099</c:v>
                </c:pt>
                <c:pt idx="315">
                  <c:v>278.96594890648601</c:v>
                </c:pt>
                <c:pt idx="316">
                  <c:v>278.92645843967898</c:v>
                </c:pt>
                <c:pt idx="317">
                  <c:v>278.88722912955097</c:v>
                </c:pt>
                <c:pt idx="318">
                  <c:v>278.84825925406602</c:v>
                </c:pt>
                <c:pt idx="319">
                  <c:v>278.80954710243702</c:v>
                </c:pt>
                <c:pt idx="320">
                  <c:v>278.77109097505701</c:v>
                </c:pt>
                <c:pt idx="321">
                  <c:v>278.73288918342598</c:v>
                </c:pt>
                <c:pt idx="322">
                  <c:v>278.69494005008403</c:v>
                </c:pt>
                <c:pt idx="323">
                  <c:v>278.657241908537</c:v>
                </c:pt>
                <c:pt idx="324">
                  <c:v>278.61979310318702</c:v>
                </c:pt>
                <c:pt idx="325">
                  <c:v>278.582591989268</c:v>
                </c:pt>
                <c:pt idx="326">
                  <c:v>278.54563693277203</c:v>
                </c:pt>
                <c:pt idx="327">
                  <c:v>278.50892631038198</c:v>
                </c:pt>
                <c:pt idx="328">
                  <c:v>278.47245850940402</c:v>
                </c:pt>
                <c:pt idx="329">
                  <c:v>278.436231927699</c:v>
                </c:pt>
                <c:pt idx="330">
                  <c:v>278.40024497361799</c:v>
                </c:pt>
                <c:pt idx="331">
                  <c:v>278.36449606593101</c:v>
                </c:pt>
                <c:pt idx="332">
                  <c:v>278.32898363376199</c:v>
                </c:pt>
                <c:pt idx="333">
                  <c:v>278.29370611652598</c:v>
                </c:pt>
                <c:pt idx="334">
                  <c:v>278.258661963858</c:v>
                </c:pt>
                <c:pt idx="335">
                  <c:v>278.22384963555203</c:v>
                </c:pt>
                <c:pt idx="336">
                  <c:v>278.18926760149401</c:v>
                </c:pt>
                <c:pt idx="337">
                  <c:v>278.154914341596</c:v>
                </c:pt>
                <c:pt idx="338">
                  <c:v>278.120788345736</c:v>
                </c:pt>
                <c:pt idx="339">
                  <c:v>278.08688811369001</c:v>
                </c:pt>
                <c:pt idx="340">
                  <c:v>278.05321215506899</c:v>
                </c:pt>
                <c:pt idx="341">
                  <c:v>278.01975898926003</c:v>
                </c:pt>
                <c:pt idx="342">
                  <c:v>277.98652714535802</c:v>
                </c:pt>
                <c:pt idx="343">
                  <c:v>277.95351516210798</c:v>
                </c:pt>
                <c:pt idx="344">
                  <c:v>277.92072158783702</c:v>
                </c:pt>
                <c:pt idx="345">
                  <c:v>277.88814498040102</c:v>
                </c:pt>
                <c:pt idx="346">
                  <c:v>277.85578390711601</c:v>
                </c:pt>
                <c:pt idx="347">
                  <c:v>277.82363694470303</c:v>
                </c:pt>
                <c:pt idx="348">
                  <c:v>277.79170267922302</c:v>
                </c:pt>
                <c:pt idx="349">
                  <c:v>277.75997970601799</c:v>
                </c:pt>
                <c:pt idx="350">
                  <c:v>277.72846662965298</c:v>
                </c:pt>
                <c:pt idx="351">
                  <c:v>277.69716206385601</c:v>
                </c:pt>
                <c:pt idx="352">
                  <c:v>277.66606463145803</c:v>
                </c:pt>
                <c:pt idx="353">
                  <c:v>277.635172964334</c:v>
                </c:pt>
                <c:pt idx="354">
                  <c:v>277.604485703347</c:v>
                </c:pt>
                <c:pt idx="355">
                  <c:v>277.57400149828601</c:v>
                </c:pt>
                <c:pt idx="356">
                  <c:v>277.54371900781302</c:v>
                </c:pt>
                <c:pt idx="357">
                  <c:v>277.513636899402</c:v>
                </c:pt>
                <c:pt idx="358">
                  <c:v>277.48375384928499</c:v>
                </c:pt>
                <c:pt idx="359">
                  <c:v>277.45406854239297</c:v>
                </c:pt>
                <c:pt idx="360">
                  <c:v>277.42457967230001</c:v>
                </c:pt>
                <c:pt idx="361">
                  <c:v>277.39528594117098</c:v>
                </c:pt>
                <c:pt idx="362">
                  <c:v>277.36618605969898</c:v>
                </c:pt>
                <c:pt idx="363">
                  <c:v>277.33727874705801</c:v>
                </c:pt>
                <c:pt idx="364">
                  <c:v>277.308562730841</c:v>
                </c:pt>
                <c:pt idx="365">
                  <c:v>277.28003674701102</c:v>
                </c:pt>
                <c:pt idx="366">
                  <c:v>277.251699539843</c:v>
                </c:pt>
                <c:pt idx="367">
                  <c:v>277.22354986187298</c:v>
                </c:pt>
                <c:pt idx="368">
                  <c:v>277.19558647384099</c:v>
                </c:pt>
                <c:pt idx="369">
                  <c:v>277.167808144643</c:v>
                </c:pt>
                <c:pt idx="370">
                  <c:v>277.14021365127098</c:v>
                </c:pt>
                <c:pt idx="371">
                  <c:v>277.11280177876802</c:v>
                </c:pt>
                <c:pt idx="372">
                  <c:v>277.08557132016898</c:v>
                </c:pt>
                <c:pt idx="373">
                  <c:v>277.058521076457</c:v>
                </c:pt>
                <c:pt idx="374">
                  <c:v>277.03164985650102</c:v>
                </c:pt>
                <c:pt idx="375">
                  <c:v>277.00495647701501</c:v>
                </c:pt>
                <c:pt idx="376">
                  <c:v>276.97843976249999</c:v>
                </c:pt>
                <c:pt idx="377">
                  <c:v>276.95209854519601</c:v>
                </c:pt>
                <c:pt idx="378">
                  <c:v>276.92593166503502</c:v>
                </c:pt>
                <c:pt idx="379">
                  <c:v>276.89993796958203</c:v>
                </c:pt>
                <c:pt idx="380">
                  <c:v>276.87411631399499</c:v>
                </c:pt>
                <c:pt idx="381">
                  <c:v>276.84846556097102</c:v>
                </c:pt>
                <c:pt idx="382">
                  <c:v>276.82298458069602</c:v>
                </c:pt>
                <c:pt idx="383">
                  <c:v>276.79767225080002</c:v>
                </c:pt>
                <c:pt idx="384">
                  <c:v>276.77252745630301</c:v>
                </c:pt>
                <c:pt idx="385">
                  <c:v>276.74754908957402</c:v>
                </c:pt>
                <c:pt idx="386">
                  <c:v>276.72273605027601</c:v>
                </c:pt>
                <c:pt idx="387">
                  <c:v>276.69808724532402</c:v>
                </c:pt>
                <c:pt idx="388">
                  <c:v>276.673601588834</c:v>
                </c:pt>
                <c:pt idx="389">
                  <c:v>276.64927800207897</c:v>
                </c:pt>
                <c:pt idx="390">
                  <c:v>276.62511541344003</c:v>
                </c:pt>
                <c:pt idx="391">
                  <c:v>276.60111275836101</c:v>
                </c:pt>
                <c:pt idx="392">
                  <c:v>276.57726897930098</c:v>
                </c:pt>
                <c:pt idx="393">
                  <c:v>276.55358302569198</c:v>
                </c:pt>
                <c:pt idx="394">
                  <c:v>276.530053853889</c:v>
                </c:pt>
                <c:pt idx="395">
                  <c:v>276.50668042712903</c:v>
                </c:pt>
                <c:pt idx="396">
                  <c:v>276.483461715484</c:v>
                </c:pt>
                <c:pt idx="397">
                  <c:v>276.46039669581398</c:v>
                </c:pt>
                <c:pt idx="398">
                  <c:v>276.43748435172699</c:v>
                </c:pt>
                <c:pt idx="399">
                  <c:v>276.41472367353401</c:v>
                </c:pt>
                <c:pt idx="400">
                  <c:v>276.39211365820302</c:v>
                </c:pt>
                <c:pt idx="401">
                  <c:v>276.36965330931503</c:v>
                </c:pt>
                <c:pt idx="402">
                  <c:v>276.347341637027</c:v>
                </c:pt>
                <c:pt idx="403">
                  <c:v>276.32517765801998</c:v>
                </c:pt>
                <c:pt idx="404">
                  <c:v>276.30316039546398</c:v>
                </c:pt>
                <c:pt idx="405">
                  <c:v>276.281288878971</c:v>
                </c:pt>
                <c:pt idx="406">
                  <c:v>276.25956214455402</c:v>
                </c:pt>
                <c:pt idx="407">
                  <c:v>276.23797923458699</c:v>
                </c:pt>
                <c:pt idx="408">
                  <c:v>276.216539197759</c:v>
                </c:pt>
                <c:pt idx="409">
                  <c:v>276.19524108904</c:v>
                </c:pt>
                <c:pt idx="410">
                  <c:v>276.174083969631</c:v>
                </c:pt>
                <c:pt idx="411">
                  <c:v>276.15306690693001</c:v>
                </c:pt>
                <c:pt idx="412">
                  <c:v>276.13218897448797</c:v>
                </c:pt>
                <c:pt idx="413">
                  <c:v>276.11144925196902</c:v>
                </c:pt>
                <c:pt idx="414">
                  <c:v>276.090846825114</c:v>
                </c:pt>
                <c:pt idx="415">
                  <c:v>276.070380785694</c:v>
                </c:pt>
                <c:pt idx="416">
                  <c:v>276.05005023147601</c:v>
                </c:pt>
                <c:pt idx="417">
                  <c:v>276.02985426618301</c:v>
                </c:pt>
                <c:pt idx="418">
                  <c:v>276.00979199945101</c:v>
                </c:pt>
                <c:pt idx="419">
                  <c:v>275.98986254679801</c:v>
                </c:pt>
                <c:pt idx="420">
                  <c:v>275.97006502957601</c:v>
                </c:pt>
                <c:pt idx="421">
                  <c:v>275.95039857493998</c:v>
                </c:pt>
                <c:pt idx="422">
                  <c:v>275.93086231580702</c:v>
                </c:pt>
                <c:pt idx="423">
                  <c:v>275.91145539081901</c:v>
                </c:pt>
                <c:pt idx="424">
                  <c:v>275.89217694430403</c:v>
                </c:pt>
                <c:pt idx="425">
                  <c:v>275.87302612624097</c:v>
                </c:pt>
                <c:pt idx="426">
                  <c:v>275.85400209222001</c:v>
                </c:pt>
                <c:pt idx="427">
                  <c:v>275.83510400340901</c:v>
                </c:pt>
                <c:pt idx="428">
                  <c:v>275.81633102651398</c:v>
                </c:pt>
                <c:pt idx="429">
                  <c:v>275.79768233374398</c:v>
                </c:pt>
                <c:pt idx="430">
                  <c:v>275.77915710277398</c:v>
                </c:pt>
                <c:pt idx="431">
                  <c:v>275.76075451671301</c:v>
                </c:pt>
                <c:pt idx="432">
                  <c:v>275.742473764061</c:v>
                </c:pt>
                <c:pt idx="433">
                  <c:v>275.72431403868097</c:v>
                </c:pt>
                <c:pt idx="434">
                  <c:v>275.706274539758</c:v>
                </c:pt>
                <c:pt idx="435">
                  <c:v>275.68835447177003</c:v>
                </c:pt>
                <c:pt idx="436">
                  <c:v>275.67055304444699</c:v>
                </c:pt>
                <c:pt idx="437">
                  <c:v>275.65286947274001</c:v>
                </c:pt>
                <c:pt idx="438">
                  <c:v>275.63530297678602</c:v>
                </c:pt>
                <c:pt idx="439">
                  <c:v>275.61785278187602</c:v>
                </c:pt>
                <c:pt idx="440">
                  <c:v>275.60051811841601</c:v>
                </c:pt>
                <c:pt idx="441">
                  <c:v>275.58329822189899</c:v>
                </c:pt>
                <c:pt idx="442">
                  <c:v>275.56619233286699</c:v>
                </c:pt>
                <c:pt idx="443">
                  <c:v>275.54919969688098</c:v>
                </c:pt>
                <c:pt idx="444">
                  <c:v>275.53231956448701</c:v>
                </c:pt>
                <c:pt idx="445">
                  <c:v>275.51555119118302</c:v>
                </c:pt>
                <c:pt idx="446">
                  <c:v>275.49889383738503</c:v>
                </c:pt>
                <c:pt idx="447">
                  <c:v>275.482346768399</c:v>
                </c:pt>
                <c:pt idx="448">
                  <c:v>275.46590925438301</c:v>
                </c:pt>
                <c:pt idx="449">
                  <c:v>275.44958057031999</c:v>
                </c:pt>
                <c:pt idx="450">
                  <c:v>275.43335999598298</c:v>
                </c:pt>
                <c:pt idx="451">
                  <c:v>275.41724681590699</c:v>
                </c:pt>
                <c:pt idx="452">
                  <c:v>275.40124031935301</c:v>
                </c:pt>
                <c:pt idx="453">
                  <c:v>275.38533980028097</c:v>
                </c:pt>
                <c:pt idx="454">
                  <c:v>275.369544557317</c:v>
                </c:pt>
                <c:pt idx="455">
                  <c:v>275.35385389372198</c:v>
                </c:pt>
                <c:pt idx="456">
                  <c:v>275.33826711736202</c:v>
                </c:pt>
                <c:pt idx="457">
                  <c:v>275.32278354068097</c:v>
                </c:pt>
                <c:pt idx="458">
                  <c:v>275.307402480664</c:v>
                </c:pt>
                <c:pt idx="459">
                  <c:v>275.29212325881298</c:v>
                </c:pt>
                <c:pt idx="460">
                  <c:v>275.27694520111402</c:v>
                </c:pt>
                <c:pt idx="461">
                  <c:v>275.26186763800899</c:v>
                </c:pt>
                <c:pt idx="462">
                  <c:v>275.246889904368</c:v>
                </c:pt>
                <c:pt idx="463">
                  <c:v>275.23201133945503</c:v>
                </c:pt>
                <c:pt idx="464">
                  <c:v>275.21723128690297</c:v>
                </c:pt>
                <c:pt idx="465">
                  <c:v>275.20254909468701</c:v>
                </c:pt>
                <c:pt idx="466">
                  <c:v>275.18796411508998</c:v>
                </c:pt>
                <c:pt idx="467">
                  <c:v>275.17347570467803</c:v>
                </c:pt>
                <c:pt idx="468">
                  <c:v>275.159083224271</c:v>
                </c:pt>
                <c:pt idx="469">
                  <c:v>275.14478603891598</c:v>
                </c:pt>
                <c:pt idx="470">
                  <c:v>275.13058351785799</c:v>
                </c:pt>
                <c:pt idx="471">
                  <c:v>275.11647503451098</c:v>
                </c:pt>
                <c:pt idx="472">
                  <c:v>275.10245996643602</c:v>
                </c:pt>
                <c:pt idx="473">
                  <c:v>275.088537695306</c:v>
                </c:pt>
                <c:pt idx="474">
                  <c:v>275.07470760688301</c:v>
                </c:pt>
                <c:pt idx="475">
                  <c:v>275.06096909099301</c:v>
                </c:pt>
                <c:pt idx="476">
                  <c:v>275.04732154149599</c:v>
                </c:pt>
                <c:pt idx="477">
                  <c:v>275.03376435625898</c:v>
                </c:pt>
                <c:pt idx="478">
                  <c:v>275.02029693713303</c:v>
                </c:pt>
                <c:pt idx="479">
                  <c:v>275.006918689923</c:v>
                </c:pt>
                <c:pt idx="480">
                  <c:v>274.99362902436502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90A-4206-B336-58A6C3265B86}"/>
            </c:ext>
          </c:extLst>
        </c:ser>
        <c:ser>
          <c:idx val="32"/>
          <c:order val="32"/>
          <c:tx>
            <c:strRef>
              <c:f>smaller4hourgraph!$AH$1</c:f>
              <c:strCache>
                <c:ptCount val="1"/>
                <c:pt idx="0">
                  <c:v>Node 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smaller4hourgraph!$AH$2:$AH$483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316.49992394815899</c:v>
                </c:pt>
                <c:pt idx="2">
                  <c:v>316.49515534625903</c:v>
                </c:pt>
                <c:pt idx="3">
                  <c:v>316.468319909603</c:v>
                </c:pt>
                <c:pt idx="4">
                  <c:v>316.404702446334</c:v>
                </c:pt>
                <c:pt idx="5">
                  <c:v>316.30174202569401</c:v>
                </c:pt>
                <c:pt idx="6">
                  <c:v>316.164224444924</c:v>
                </c:pt>
                <c:pt idx="7">
                  <c:v>315.99907063995403</c:v>
                </c:pt>
                <c:pt idx="8">
                  <c:v>315.81282962877702</c:v>
                </c:pt>
                <c:pt idx="9">
                  <c:v>315.61088156218801</c:v>
                </c:pt>
                <c:pt idx="10">
                  <c:v>315.39737866072602</c:v>
                </c:pt>
                <c:pt idx="11">
                  <c:v>315.17543200517099</c:v>
                </c:pt>
                <c:pt idx="12">
                  <c:v>314.94734194439701</c:v>
                </c:pt>
                <c:pt idx="13">
                  <c:v>314.71480235506402</c:v>
                </c:pt>
                <c:pt idx="14">
                  <c:v>314.47906230979902</c:v>
                </c:pt>
                <c:pt idx="15">
                  <c:v>314.24104762507898</c:v>
                </c:pt>
                <c:pt idx="16">
                  <c:v>314.00144993651202</c:v>
                </c:pt>
                <c:pt idx="17">
                  <c:v>313.760791139844</c:v>
                </c:pt>
                <c:pt idx="18">
                  <c:v>313.51946972821497</c:v>
                </c:pt>
                <c:pt idx="19">
                  <c:v>313.27779403987898</c:v>
                </c:pt>
                <c:pt idx="20">
                  <c:v>313.03600611918898</c:v>
                </c:pt>
                <c:pt idx="21">
                  <c:v>312.79429887135001</c:v>
                </c:pt>
                <c:pt idx="22">
                  <c:v>312.55282843151298</c:v>
                </c:pt>
                <c:pt idx="23">
                  <c:v>312.31172311749202</c:v>
                </c:pt>
                <c:pt idx="24">
                  <c:v>312.07108994029699</c:v>
                </c:pt>
                <c:pt idx="25">
                  <c:v>311.83101936538998</c:v>
                </c:pt>
                <c:pt idx="26">
                  <c:v>311.59158881785498</c:v>
                </c:pt>
                <c:pt idx="27">
                  <c:v>311.35286528294199</c:v>
                </c:pt>
                <c:pt idx="28">
                  <c:v>311.11490725289201</c:v>
                </c:pt>
                <c:pt idx="29">
                  <c:v>310.87776619950398</c:v>
                </c:pt>
                <c:pt idx="30">
                  <c:v>310.64148770108397</c:v>
                </c:pt>
                <c:pt idx="31">
                  <c:v>310.40611231619198</c:v>
                </c:pt>
                <c:pt idx="32">
                  <c:v>310.171676270766</c:v>
                </c:pt>
                <c:pt idx="33">
                  <c:v>309.938212006708</c:v>
                </c:pt>
                <c:pt idx="34">
                  <c:v>309.70574862678598</c:v>
                </c:pt>
                <c:pt idx="35">
                  <c:v>309.47431226117499</c:v>
                </c:pt>
                <c:pt idx="36">
                  <c:v>309.243926374154</c:v>
                </c:pt>
                <c:pt idx="37">
                  <c:v>309.014612024511</c:v>
                </c:pt>
                <c:pt idx="38">
                  <c:v>308.78638808967901</c:v>
                </c:pt>
                <c:pt idx="39">
                  <c:v>308.55927146101698</c:v>
                </c:pt>
                <c:pt idx="40">
                  <c:v>308.33327721579099</c:v>
                </c:pt>
                <c:pt idx="41">
                  <c:v>308.10841877005299</c:v>
                </c:pt>
                <c:pt idx="42">
                  <c:v>307.884708015586</c:v>
                </c:pt>
                <c:pt idx="43">
                  <c:v>307.662155443394</c:v>
                </c:pt>
                <c:pt idx="44">
                  <c:v>307.44077025564201</c:v>
                </c:pt>
                <c:pt idx="45">
                  <c:v>307.22056046756501</c:v>
                </c:pt>
                <c:pt idx="46">
                  <c:v>307.00153300056502</c:v>
                </c:pt>
                <c:pt idx="47">
                  <c:v>306.78369376749703</c:v>
                </c:pt>
                <c:pt idx="48">
                  <c:v>306.56704775095301</c:v>
                </c:pt>
                <c:pt idx="49">
                  <c:v>306.35159907525298</c:v>
                </c:pt>
                <c:pt idx="50">
                  <c:v>306.13735107272697</c:v>
                </c:pt>
                <c:pt idx="51">
                  <c:v>305.92430634480598</c:v>
                </c:pt>
                <c:pt idx="52">
                  <c:v>305.71246681835902</c:v>
                </c:pt>
                <c:pt idx="53">
                  <c:v>305.501833797703</c:v>
                </c:pt>
                <c:pt idx="54">
                  <c:v>305.29240801260102</c:v>
                </c:pt>
                <c:pt idx="55">
                  <c:v>305.08418966260803</c:v>
                </c:pt>
                <c:pt idx="56">
                  <c:v>304.87717845803002</c:v>
                </c:pt>
                <c:pt idx="57">
                  <c:v>304.67137365776898</c:v>
                </c:pt>
                <c:pt idx="58">
                  <c:v>304.46677410429697</c:v>
                </c:pt>
                <c:pt idx="59">
                  <c:v>304.26337825598199</c:v>
                </c:pt>
                <c:pt idx="60">
                  <c:v>304.06118421695999</c:v>
                </c:pt>
                <c:pt idx="61">
                  <c:v>303.86018976475498</c:v>
                </c:pt>
                <c:pt idx="62">
                  <c:v>303.66039237580998</c:v>
                </c:pt>
                <c:pt idx="63">
                  <c:v>303.46178924908997</c:v>
                </c:pt>
                <c:pt idx="64">
                  <c:v>303.26437732791101</c:v>
                </c:pt>
                <c:pt idx="65">
                  <c:v>303.06815332011797</c:v>
                </c:pt>
                <c:pt idx="66">
                  <c:v>302.87311371675702</c:v>
                </c:pt>
                <c:pt idx="67">
                  <c:v>302.679254809339</c:v>
                </c:pt>
                <c:pt idx="68">
                  <c:v>302.48657270580799</c:v>
                </c:pt>
                <c:pt idx="69">
                  <c:v>302.29506334532698</c:v>
                </c:pt>
                <c:pt idx="70">
                  <c:v>302.10472251195199</c:v>
                </c:pt>
                <c:pt idx="71">
                  <c:v>301.915545847288</c:v>
                </c:pt>
                <c:pt idx="72">
                  <c:v>301.72752886221298</c:v>
                </c:pt>
                <c:pt idx="73">
                  <c:v>301.540666947727</c:v>
                </c:pt>
                <c:pt idx="74">
                  <c:v>301.35495538501101</c:v>
                </c:pt>
                <c:pt idx="75">
                  <c:v>301.17038935473101</c:v>
                </c:pt>
                <c:pt idx="76">
                  <c:v>300.98696394567901</c:v>
                </c:pt>
                <c:pt idx="77">
                  <c:v>300.80467416276599</c:v>
                </c:pt>
                <c:pt idx="78">
                  <c:v>300.62351493444902</c:v>
                </c:pt>
                <c:pt idx="79">
                  <c:v>300.44348111961</c:v>
                </c:pt>
                <c:pt idx="80">
                  <c:v>300.26456751394301</c:v>
                </c:pt>
                <c:pt idx="81">
                  <c:v>300.08676885588699</c:v>
                </c:pt>
                <c:pt idx="82">
                  <c:v>299.910079832127</c:v>
                </c:pt>
                <c:pt idx="83">
                  <c:v>299.73449508271199</c:v>
                </c:pt>
                <c:pt idx="84">
                  <c:v>299.56000920580698</c:v>
                </c:pt>
                <c:pt idx="85">
                  <c:v>299.38661676211399</c:v>
                </c:pt>
                <c:pt idx="86">
                  <c:v>299.21431227898199</c:v>
                </c:pt>
                <c:pt idx="87">
                  <c:v>299.04309025423299</c:v>
                </c:pt>
                <c:pt idx="88">
                  <c:v>298.87294515972002</c:v>
                </c:pt>
                <c:pt idx="89">
                  <c:v>298.70387144464797</c:v>
                </c:pt>
                <c:pt idx="90">
                  <c:v>298.53586353866098</c:v>
                </c:pt>
                <c:pt idx="91">
                  <c:v>298.36891585472199</c:v>
                </c:pt>
                <c:pt idx="92">
                  <c:v>298.20302279180203</c:v>
                </c:pt>
                <c:pt idx="93">
                  <c:v>298.03817873738501</c:v>
                </c:pt>
                <c:pt idx="94">
                  <c:v>297.87437806980802</c:v>
                </c:pt>
                <c:pt idx="95">
                  <c:v>297.71161516044299</c:v>
                </c:pt>
                <c:pt idx="96">
                  <c:v>297.549884375744</c:v>
                </c:pt>
                <c:pt idx="97">
                  <c:v>297.38918007914901</c:v>
                </c:pt>
                <c:pt idx="98">
                  <c:v>297.22949663287102</c:v>
                </c:pt>
                <c:pt idx="99">
                  <c:v>297.07082839956001</c:v>
                </c:pt>
                <c:pt idx="100">
                  <c:v>296.91316974386899</c:v>
                </c:pt>
                <c:pt idx="101">
                  <c:v>296.75651503391902</c:v>
                </c:pt>
                <c:pt idx="102">
                  <c:v>296.60085864266301</c:v>
                </c:pt>
                <c:pt idx="103">
                  <c:v>296.446194949176</c:v>
                </c:pt>
                <c:pt idx="104">
                  <c:v>296.29251833985501</c:v>
                </c:pt>
                <c:pt idx="105">
                  <c:v>296.13982320954898</c:v>
                </c:pt>
                <c:pt idx="106">
                  <c:v>295.988103962617</c:v>
                </c:pt>
                <c:pt idx="107">
                  <c:v>295.83735501392101</c:v>
                </c:pt>
                <c:pt idx="108">
                  <c:v>295.68757078975898</c:v>
                </c:pt>
                <c:pt idx="109">
                  <c:v>295.53874572874099</c:v>
                </c:pt>
                <c:pt idx="110">
                  <c:v>295.39087428260899</c:v>
                </c:pt>
                <c:pt idx="111">
                  <c:v>295.24395091701098</c:v>
                </c:pt>
                <c:pt idx="112">
                  <c:v>295.09797011222298</c:v>
                </c:pt>
                <c:pt idx="113">
                  <c:v>294.95292636383601</c:v>
                </c:pt>
                <c:pt idx="114">
                  <c:v>294.80881418338998</c:v>
                </c:pt>
                <c:pt idx="115">
                  <c:v>294.665628098978</c:v>
                </c:pt>
                <c:pt idx="116">
                  <c:v>294.52336265581403</c:v>
                </c:pt>
                <c:pt idx="117">
                  <c:v>294.38201241675898</c:v>
                </c:pt>
                <c:pt idx="118">
                  <c:v>294.24157196282499</c:v>
                </c:pt>
                <c:pt idx="119">
                  <c:v>294.102035893638</c:v>
                </c:pt>
                <c:pt idx="120">
                  <c:v>293.96339882788499</c:v>
                </c:pt>
                <c:pt idx="121">
                  <c:v>293.82565540372298</c:v>
                </c:pt>
                <c:pt idx="122">
                  <c:v>293.68880027916799</c:v>
                </c:pt>
                <c:pt idx="123">
                  <c:v>293.552828132461</c:v>
                </c:pt>
                <c:pt idx="124">
                  <c:v>293.41773366240398</c:v>
                </c:pt>
                <c:pt idx="125">
                  <c:v>293.28351158868998</c:v>
                </c:pt>
                <c:pt idx="126">
                  <c:v>293.15015665219403</c:v>
                </c:pt>
                <c:pt idx="127">
                  <c:v>293.01766361525898</c:v>
                </c:pt>
                <c:pt idx="128">
                  <c:v>292.88602726195501</c:v>
                </c:pt>
                <c:pt idx="129">
                  <c:v>292.75524239832902</c:v>
                </c:pt>
                <c:pt idx="130">
                  <c:v>292.62530385263199</c:v>
                </c:pt>
                <c:pt idx="131">
                  <c:v>292.49620647553098</c:v>
                </c:pt>
                <c:pt idx="132">
                  <c:v>292.36794514031402</c:v>
                </c:pt>
                <c:pt idx="133">
                  <c:v>292.24051474306702</c:v>
                </c:pt>
                <c:pt idx="134">
                  <c:v>292.11391020285402</c:v>
                </c:pt>
                <c:pt idx="135">
                  <c:v>291.98812646187099</c:v>
                </c:pt>
                <c:pt idx="136">
                  <c:v>291.86315848559502</c:v>
                </c:pt>
                <c:pt idx="137">
                  <c:v>291.73900126292</c:v>
                </c:pt>
                <c:pt idx="138">
                  <c:v>291.61564980628299</c:v>
                </c:pt>
                <c:pt idx="139">
                  <c:v>291.49309915177702</c:v>
                </c:pt>
                <c:pt idx="140">
                  <c:v>291.371344359256</c:v>
                </c:pt>
                <c:pt idx="141">
                  <c:v>291.25038051243303</c:v>
                </c:pt>
                <c:pt idx="142">
                  <c:v>291.13020271895903</c:v>
                </c:pt>
                <c:pt idx="143">
                  <c:v>291.01080611051202</c:v>
                </c:pt>
                <c:pt idx="144">
                  <c:v>290.89218584285601</c:v>
                </c:pt>
                <c:pt idx="145">
                  <c:v>290.77433709590798</c:v>
                </c:pt>
                <c:pt idx="146">
                  <c:v>290.65725507379</c:v>
                </c:pt>
                <c:pt idx="147">
                  <c:v>290.54093500488102</c:v>
                </c:pt>
                <c:pt idx="148">
                  <c:v>290.42537214184802</c:v>
                </c:pt>
                <c:pt idx="149">
                  <c:v>290.31056176168897</c:v>
                </c:pt>
                <c:pt idx="150">
                  <c:v>290.19649916575401</c:v>
                </c:pt>
                <c:pt idx="151">
                  <c:v>290.083179679767</c:v>
                </c:pt>
                <c:pt idx="152">
                  <c:v>289.97059865384801</c:v>
                </c:pt>
                <c:pt idx="153">
                  <c:v>289.85875146251402</c:v>
                </c:pt>
                <c:pt idx="154">
                  <c:v>289.74763350468902</c:v>
                </c:pt>
                <c:pt idx="155">
                  <c:v>289.63724020370398</c:v>
                </c:pt>
                <c:pt idx="156">
                  <c:v>289.527567007291</c:v>
                </c:pt>
                <c:pt idx="157">
                  <c:v>289.41860938757299</c:v>
                </c:pt>
                <c:pt idx="158">
                  <c:v>289.310362841048</c:v>
                </c:pt>
                <c:pt idx="159">
                  <c:v>289.202822888578</c:v>
                </c:pt>
                <c:pt idx="160">
                  <c:v>289.09598507535799</c:v>
                </c:pt>
                <c:pt idx="161">
                  <c:v>288.98984497089401</c:v>
                </c:pt>
                <c:pt idx="162">
                  <c:v>288.88439816897602</c:v>
                </c:pt>
                <c:pt idx="163">
                  <c:v>288.77964028763699</c:v>
                </c:pt>
                <c:pt idx="164">
                  <c:v>288.67556696912402</c:v>
                </c:pt>
                <c:pt idx="165">
                  <c:v>288.57217387985202</c:v>
                </c:pt>
                <c:pt idx="166">
                  <c:v>288.469456710364</c:v>
                </c:pt>
                <c:pt idx="167">
                  <c:v>288.367411175283</c:v>
                </c:pt>
                <c:pt idx="168">
                  <c:v>288.266033013266</c:v>
                </c:pt>
                <c:pt idx="169">
                  <c:v>288.165317986947</c:v>
                </c:pt>
                <c:pt idx="170">
                  <c:v>288.065261882887</c:v>
                </c:pt>
                <c:pt idx="171">
                  <c:v>287.96586051151399</c:v>
                </c:pt>
                <c:pt idx="172">
                  <c:v>287.86710970706702</c:v>
                </c:pt>
                <c:pt idx="173">
                  <c:v>287.76900532753001</c:v>
                </c:pt>
                <c:pt idx="174">
                  <c:v>287.67154325457</c:v>
                </c:pt>
                <c:pt idx="175">
                  <c:v>287.57471939347403</c:v>
                </c:pt>
                <c:pt idx="176">
                  <c:v>287.47852967307398</c:v>
                </c:pt>
                <c:pt idx="177">
                  <c:v>287.382970045685</c:v>
                </c:pt>
                <c:pt idx="178">
                  <c:v>287.288036487027</c:v>
                </c:pt>
                <c:pt idx="179">
                  <c:v>287.193724996154</c:v>
                </c:pt>
                <c:pt idx="180">
                  <c:v>287.10003159537899</c:v>
                </c:pt>
                <c:pt idx="181">
                  <c:v>287.00695233019599</c:v>
                </c:pt>
                <c:pt idx="182">
                  <c:v>286.914483269203</c:v>
                </c:pt>
                <c:pt idx="183">
                  <c:v>286.82262050401999</c:v>
                </c:pt>
                <c:pt idx="184">
                  <c:v>286.73136014921101</c:v>
                </c:pt>
                <c:pt idx="185">
                  <c:v>286.64069834219799</c:v>
                </c:pt>
                <c:pt idx="186">
                  <c:v>286.55063124318099</c:v>
                </c:pt>
                <c:pt idx="187">
                  <c:v>286.461155035047</c:v>
                </c:pt>
                <c:pt idx="188">
                  <c:v>286.37226592329199</c:v>
                </c:pt>
                <c:pt idx="189">
                  <c:v>286.28396013592697</c:v>
                </c:pt>
                <c:pt idx="190">
                  <c:v>286.19623392339298</c:v>
                </c:pt>
                <c:pt idx="191">
                  <c:v>286.10908355846999</c:v>
                </c:pt>
                <c:pt idx="192">
                  <c:v>286.02250533619002</c:v>
                </c:pt>
                <c:pt idx="193">
                  <c:v>285.93649557374198</c:v>
                </c:pt>
                <c:pt idx="194">
                  <c:v>285.85105061038399</c:v>
                </c:pt>
                <c:pt idx="195">
                  <c:v>285.766166807346</c:v>
                </c:pt>
                <c:pt idx="196">
                  <c:v>285.68184054774298</c:v>
                </c:pt>
                <c:pt idx="197">
                  <c:v>285.59806823647398</c:v>
                </c:pt>
                <c:pt idx="198">
                  <c:v>285.51484630013101</c:v>
                </c:pt>
                <c:pt idx="199">
                  <c:v>285.43217118690501</c:v>
                </c:pt>
                <c:pt idx="200">
                  <c:v>285.35003936648701</c:v>
                </c:pt>
                <c:pt idx="201">
                  <c:v>285.26844732997301</c:v>
                </c:pt>
                <c:pt idx="202">
                  <c:v>285.18739158977002</c:v>
                </c:pt>
                <c:pt idx="203">
                  <c:v>285.10686867949101</c:v>
                </c:pt>
                <c:pt idx="204">
                  <c:v>285.02687515386702</c:v>
                </c:pt>
                <c:pt idx="205">
                  <c:v>284.94740758864202</c:v>
                </c:pt>
                <c:pt idx="206">
                  <c:v>284.86846258047598</c:v>
                </c:pt>
                <c:pt idx="207">
                  <c:v>284.79003674684799</c:v>
                </c:pt>
                <c:pt idx="208">
                  <c:v>284.712126725953</c:v>
                </c:pt>
                <c:pt idx="209">
                  <c:v>284.63472917660903</c:v>
                </c:pt>
                <c:pt idx="210">
                  <c:v>284.55784077815099</c:v>
                </c:pt>
                <c:pt idx="211">
                  <c:v>284.48145823033298</c:v>
                </c:pt>
                <c:pt idx="212">
                  <c:v>284.40557825322901</c:v>
                </c:pt>
                <c:pt idx="213">
                  <c:v>284.330197587133</c:v>
                </c:pt>
                <c:pt idx="214">
                  <c:v>284.25531299245699</c:v>
                </c:pt>
                <c:pt idx="215">
                  <c:v>284.18092124963101</c:v>
                </c:pt>
                <c:pt idx="216">
                  <c:v>284.10701915900199</c:v>
                </c:pt>
                <c:pt idx="217">
                  <c:v>284.03360354073402</c:v>
                </c:pt>
                <c:pt idx="218">
                  <c:v>283.96067123470698</c:v>
                </c:pt>
                <c:pt idx="219">
                  <c:v>283.88821910041599</c:v>
                </c:pt>
                <c:pt idx="220">
                  <c:v>283.81624401686997</c:v>
                </c:pt>
                <c:pt idx="221">
                  <c:v>283.74474288249002</c:v>
                </c:pt>
                <c:pt idx="222">
                  <c:v>283.67371261501</c:v>
                </c:pt>
                <c:pt idx="223">
                  <c:v>283.60315015137502</c:v>
                </c:pt>
                <c:pt idx="224">
                  <c:v>283.53305244764198</c:v>
                </c:pt>
                <c:pt idx="225">
                  <c:v>283.46341647887402</c:v>
                </c:pt>
                <c:pt idx="226">
                  <c:v>283.39423923904701</c:v>
                </c:pt>
                <c:pt idx="227">
                  <c:v>283.32551774094202</c:v>
                </c:pt>
                <c:pt idx="228">
                  <c:v>283.257249016049</c:v>
                </c:pt>
                <c:pt idx="229">
                  <c:v>283.18943011446697</c:v>
                </c:pt>
                <c:pt idx="230">
                  <c:v>283.12205810479799</c:v>
                </c:pt>
                <c:pt idx="231">
                  <c:v>283.05513007405398</c:v>
                </c:pt>
                <c:pt idx="232">
                  <c:v>282.988643127552</c:v>
                </c:pt>
                <c:pt idx="233">
                  <c:v>282.922594388817</c:v>
                </c:pt>
                <c:pt idx="234">
                  <c:v>282.856980999482</c:v>
                </c:pt>
                <c:pt idx="235">
                  <c:v>282.79180011918498</c:v>
                </c:pt>
                <c:pt idx="236">
                  <c:v>282.727048925475</c:v>
                </c:pt>
                <c:pt idx="237">
                  <c:v>282.66272461370801</c:v>
                </c:pt>
                <c:pt idx="238">
                  <c:v>282.598824396954</c:v>
                </c:pt>
                <c:pt idx="239">
                  <c:v>282.53534550589097</c:v>
                </c:pt>
                <c:pt idx="240">
                  <c:v>282.47228518871299</c:v>
                </c:pt>
                <c:pt idx="241">
                  <c:v>282.40964071102798</c:v>
                </c:pt>
                <c:pt idx="242">
                  <c:v>282.34740935576201</c:v>
                </c:pt>
                <c:pt idx="243">
                  <c:v>282.28558842306001</c:v>
                </c:pt>
                <c:pt idx="244">
                  <c:v>282.22417523018902</c:v>
                </c:pt>
                <c:pt idx="245">
                  <c:v>282.16316711144202</c:v>
                </c:pt>
                <c:pt idx="246">
                  <c:v>282.10256141804001</c:v>
                </c:pt>
                <c:pt idx="247">
                  <c:v>282.04235551803498</c:v>
                </c:pt>
                <c:pt idx="248">
                  <c:v>281.98254679621601</c:v>
                </c:pt>
                <c:pt idx="249">
                  <c:v>281.92313265400901</c:v>
                </c:pt>
                <c:pt idx="250">
                  <c:v>281.86411050938602</c:v>
                </c:pt>
                <c:pt idx="251">
                  <c:v>281.80547779676698</c:v>
                </c:pt>
                <c:pt idx="252">
                  <c:v>281.74723196692401</c:v>
                </c:pt>
                <c:pt idx="253">
                  <c:v>281.689370486889</c:v>
                </c:pt>
                <c:pt idx="254">
                  <c:v>281.63189083985901</c:v>
                </c:pt>
                <c:pt idx="255">
                  <c:v>281.57479052509802</c:v>
                </c:pt>
                <c:pt idx="256">
                  <c:v>281.518067057851</c:v>
                </c:pt>
                <c:pt idx="257">
                  <c:v>281.46171796924301</c:v>
                </c:pt>
                <c:pt idx="258">
                  <c:v>281.40574080619098</c:v>
                </c:pt>
                <c:pt idx="259">
                  <c:v>281.35013313130702</c:v>
                </c:pt>
                <c:pt idx="260">
                  <c:v>281.29489252281098</c:v>
                </c:pt>
                <c:pt idx="261">
                  <c:v>281.240016574435</c:v>
                </c:pt>
                <c:pt idx="262">
                  <c:v>281.18550289533198</c:v>
                </c:pt>
                <c:pt idx="263">
                  <c:v>281.13134910998599</c:v>
                </c:pt>
                <c:pt idx="264">
                  <c:v>281.07755285811999</c:v>
                </c:pt>
                <c:pt idx="265">
                  <c:v>281.02411179460699</c:v>
                </c:pt>
                <c:pt idx="266">
                  <c:v>280.97102358937701</c:v>
                </c:pt>
                <c:pt idx="267">
                  <c:v>280.918285927331</c:v>
                </c:pt>
                <c:pt idx="268">
                  <c:v>280.86589650824902</c:v>
                </c:pt>
                <c:pt idx="269">
                  <c:v>280.81385304670198</c:v>
                </c:pt>
                <c:pt idx="270">
                  <c:v>280.76215327196098</c:v>
                </c:pt>
                <c:pt idx="271">
                  <c:v>280.71079492791398</c:v>
                </c:pt>
                <c:pt idx="272">
                  <c:v>280.65977577297298</c:v>
                </c:pt>
                <c:pt idx="273">
                  <c:v>280.60909357998997</c:v>
                </c:pt>
                <c:pt idx="274">
                  <c:v>280.55874613616601</c:v>
                </c:pt>
                <c:pt idx="275">
                  <c:v>280.50873124296999</c:v>
                </c:pt>
                <c:pt idx="276">
                  <c:v>280.45904671604802</c:v>
                </c:pt>
                <c:pt idx="277">
                  <c:v>280.40969038513703</c:v>
                </c:pt>
                <c:pt idx="278">
                  <c:v>280.36066009398598</c:v>
                </c:pt>
                <c:pt idx="279">
                  <c:v>280.31195370026001</c:v>
                </c:pt>
                <c:pt idx="280">
                  <c:v>280.26356907546699</c:v>
                </c:pt>
                <c:pt idx="281">
                  <c:v>280.21550410486401</c:v>
                </c:pt>
                <c:pt idx="282">
                  <c:v>280.16775668738001</c:v>
                </c:pt>
                <c:pt idx="283">
                  <c:v>280.12032473552802</c:v>
                </c:pt>
                <c:pt idx="284">
                  <c:v>280.073206175324</c:v>
                </c:pt>
                <c:pt idx="285">
                  <c:v>280.02639894620597</c:v>
                </c:pt>
                <c:pt idx="286">
                  <c:v>279.979901000947</c:v>
                </c:pt>
                <c:pt idx="287">
                  <c:v>279.93371030557802</c:v>
                </c:pt>
                <c:pt idx="288">
                  <c:v>279.88782483930203</c:v>
                </c:pt>
                <c:pt idx="289">
                  <c:v>279.84224259441902</c:v>
                </c:pt>
                <c:pt idx="290">
                  <c:v>279.796961576238</c:v>
                </c:pt>
                <c:pt idx="291">
                  <c:v>279.75197980300197</c:v>
                </c:pt>
                <c:pt idx="292">
                  <c:v>279.70729530580797</c:v>
                </c:pt>
                <c:pt idx="293">
                  <c:v>279.66290612852299</c:v>
                </c:pt>
                <c:pt idx="294">
                  <c:v>279.618810327711</c:v>
                </c:pt>
                <c:pt idx="295">
                  <c:v>279.57500597255</c:v>
                </c:pt>
                <c:pt idx="296">
                  <c:v>279.53149114475599</c:v>
                </c:pt>
                <c:pt idx="297">
                  <c:v>279.48826393850402</c:v>
                </c:pt>
                <c:pt idx="298">
                  <c:v>279.44532246035101</c:v>
                </c:pt>
                <c:pt idx="299">
                  <c:v>279.40266482916002</c:v>
                </c:pt>
                <c:pt idx="300">
                  <c:v>279.36028917602101</c:v>
                </c:pt>
                <c:pt idx="301">
                  <c:v>279.318193644178</c:v>
                </c:pt>
                <c:pt idx="302">
                  <c:v>279.27637638894902</c:v>
                </c:pt>
                <c:pt idx="303">
                  <c:v>279.23483557765502</c:v>
                </c:pt>
                <c:pt idx="304">
                  <c:v>279.19356938954297</c:v>
                </c:pt>
                <c:pt idx="305">
                  <c:v>279.15257601571102</c:v>
                </c:pt>
                <c:pt idx="306">
                  <c:v>279.11185365903498</c:v>
                </c:pt>
                <c:pt idx="307">
                  <c:v>279.07140053409199</c:v>
                </c:pt>
                <c:pt idx="308">
                  <c:v>279.03121486709199</c:v>
                </c:pt>
                <c:pt idx="309">
                  <c:v>278.99129489580201</c:v>
                </c:pt>
                <c:pt idx="310">
                  <c:v>278.95163886947103</c:v>
                </c:pt>
                <c:pt idx="311">
                  <c:v>278.912245048763</c:v>
                </c:pt>
                <c:pt idx="312">
                  <c:v>278.87311170568199</c:v>
                </c:pt>
                <c:pt idx="313">
                  <c:v>278.834237123501</c:v>
                </c:pt>
                <c:pt idx="314">
                  <c:v>278.79561959669002</c:v>
                </c:pt>
                <c:pt idx="315">
                  <c:v>278.75725743084797</c:v>
                </c:pt>
                <c:pt idx="316">
                  <c:v>278.71914894263102</c:v>
                </c:pt>
                <c:pt idx="317">
                  <c:v>278.68129245968203</c:v>
                </c:pt>
                <c:pt idx="318">
                  <c:v>278.64368632056397</c:v>
                </c:pt>
                <c:pt idx="319">
                  <c:v>278.606328874685</c:v>
                </c:pt>
                <c:pt idx="320">
                  <c:v>278.56921848223902</c:v>
                </c:pt>
                <c:pt idx="321">
                  <c:v>278.53235351412701</c:v>
                </c:pt>
                <c:pt idx="322">
                  <c:v>278.495732351897</c:v>
                </c:pt>
                <c:pt idx="323">
                  <c:v>278.45935338767299</c:v>
                </c:pt>
                <c:pt idx="324">
                  <c:v>278.42321502408998</c:v>
                </c:pt>
                <c:pt idx="325">
                  <c:v>278.38731567422298</c:v>
                </c:pt>
                <c:pt idx="326">
                  <c:v>278.35165376152702</c:v>
                </c:pt>
                <c:pt idx="327">
                  <c:v>278.31622771976402</c:v>
                </c:pt>
                <c:pt idx="328">
                  <c:v>278.281035992944</c:v>
                </c:pt>
                <c:pt idx="329">
                  <c:v>278.24607703525601</c:v>
                </c:pt>
                <c:pt idx="330">
                  <c:v>278.21134931100403</c:v>
                </c:pt>
                <c:pt idx="331">
                  <c:v>278.17685129454202</c:v>
                </c:pt>
                <c:pt idx="332">
                  <c:v>278.14258147021098</c:v>
                </c:pt>
                <c:pt idx="333">
                  <c:v>278.10853833227401</c:v>
                </c:pt>
                <c:pt idx="334">
                  <c:v>278.07472038485503</c:v>
                </c:pt>
                <c:pt idx="335">
                  <c:v>278.04112614187198</c:v>
                </c:pt>
                <c:pt idx="336">
                  <c:v>278.00775412697902</c:v>
                </c:pt>
                <c:pt idx="337">
                  <c:v>277.974602873501</c:v>
                </c:pt>
                <c:pt idx="338">
                  <c:v>277.941670924373</c:v>
                </c:pt>
                <c:pt idx="339">
                  <c:v>277.90895683207702</c:v>
                </c:pt>
                <c:pt idx="340">
                  <c:v>277.876459158584</c:v>
                </c:pt>
                <c:pt idx="341">
                  <c:v>277.84417647528898</c:v>
                </c:pt>
                <c:pt idx="342">
                  <c:v>277.81210736295702</c:v>
                </c:pt>
                <c:pt idx="343">
                  <c:v>277.78025041165301</c:v>
                </c:pt>
                <c:pt idx="344">
                  <c:v>277.74860422069298</c:v>
                </c:pt>
                <c:pt idx="345">
                  <c:v>277.71716739857698</c:v>
                </c:pt>
                <c:pt idx="346">
                  <c:v>277.68593856293501</c:v>
                </c:pt>
                <c:pt idx="347">
                  <c:v>277.65491634046498</c:v>
                </c:pt>
                <c:pt idx="348">
                  <c:v>277.62409936687601</c:v>
                </c:pt>
                <c:pt idx="349">
                  <c:v>277.59348628682898</c:v>
                </c:pt>
                <c:pt idx="350">
                  <c:v>277.563075753882</c:v>
                </c:pt>
                <c:pt idx="351">
                  <c:v>277.53286643042998</c:v>
                </c:pt>
                <c:pt idx="352">
                  <c:v>277.50285698764998</c:v>
                </c:pt>
                <c:pt idx="353">
                  <c:v>277.47304610544302</c:v>
                </c:pt>
                <c:pt idx="354">
                  <c:v>277.44343247237799</c:v>
                </c:pt>
                <c:pt idx="355">
                  <c:v>277.41401478563802</c:v>
                </c:pt>
                <c:pt idx="356">
                  <c:v>277.38479175096199</c:v>
                </c:pt>
                <c:pt idx="357">
                  <c:v>277.35576208258999</c:v>
                </c:pt>
                <c:pt idx="358">
                  <c:v>277.32692450321099</c:v>
                </c:pt>
                <c:pt idx="359">
                  <c:v>277.29827774390498</c:v>
                </c:pt>
                <c:pt idx="360">
                  <c:v>277.26982054409001</c:v>
                </c:pt>
                <c:pt idx="361">
                  <c:v>277.24155165146902</c:v>
                </c:pt>
                <c:pt idx="362">
                  <c:v>277.21346982197502</c:v>
                </c:pt>
                <c:pt idx="363">
                  <c:v>277.18557381971999</c:v>
                </c:pt>
                <c:pt idx="364">
                  <c:v>277.157862416939</c:v>
                </c:pt>
                <c:pt idx="365">
                  <c:v>277.13033439394002</c:v>
                </c:pt>
                <c:pt idx="366">
                  <c:v>277.10298853905101</c:v>
                </c:pt>
                <c:pt idx="367">
                  <c:v>277.075823648567</c:v>
                </c:pt>
                <c:pt idx="368">
                  <c:v>277.04883852670099</c:v>
                </c:pt>
                <c:pt idx="369">
                  <c:v>277.022031985529</c:v>
                </c:pt>
                <c:pt idx="370">
                  <c:v>276.995402844941</c:v>
                </c:pt>
                <c:pt idx="371">
                  <c:v>276.968949932594</c:v>
                </c:pt>
                <c:pt idx="372">
                  <c:v>276.94267208385298</c:v>
                </c:pt>
                <c:pt idx="373">
                  <c:v>276.91656814175002</c:v>
                </c:pt>
                <c:pt idx="374">
                  <c:v>276.89063695692897</c:v>
                </c:pt>
                <c:pt idx="375">
                  <c:v>276.86487738759701</c:v>
                </c:pt>
                <c:pt idx="376">
                  <c:v>276.83928829947598</c:v>
                </c:pt>
                <c:pt idx="377">
                  <c:v>276.81386856575602</c:v>
                </c:pt>
                <c:pt idx="378">
                  <c:v>276.78861706704203</c:v>
                </c:pt>
                <c:pt idx="379">
                  <c:v>276.76353269130902</c:v>
                </c:pt>
                <c:pt idx="380">
                  <c:v>276.73861433385503</c:v>
                </c:pt>
                <c:pt idx="381">
                  <c:v>276.71386089724899</c:v>
                </c:pt>
                <c:pt idx="382">
                  <c:v>276.68927129128798</c:v>
                </c:pt>
                <c:pt idx="383">
                  <c:v>276.66484443295002</c:v>
                </c:pt>
                <c:pt idx="384">
                  <c:v>276.64057924634199</c:v>
                </c:pt>
                <c:pt idx="385">
                  <c:v>276.61647466266101</c:v>
                </c:pt>
                <c:pt idx="386">
                  <c:v>276.59252962014102</c:v>
                </c:pt>
                <c:pt idx="387">
                  <c:v>276.568743064015</c:v>
                </c:pt>
                <c:pt idx="388">
                  <c:v>276.54511394645903</c:v>
                </c:pt>
                <c:pt idx="389">
                  <c:v>276.52164122655603</c:v>
                </c:pt>
                <c:pt idx="390">
                  <c:v>276.49832387024901</c:v>
                </c:pt>
                <c:pt idx="391">
                  <c:v>276.47516085029002</c:v>
                </c:pt>
                <c:pt idx="392">
                  <c:v>276.45215114620498</c:v>
                </c:pt>
                <c:pt idx="393">
                  <c:v>276.42929374424301</c:v>
                </c:pt>
                <c:pt idx="394">
                  <c:v>276.40658763733501</c:v>
                </c:pt>
                <c:pt idx="395">
                  <c:v>276.38403182504999</c:v>
                </c:pt>
                <c:pt idx="396">
                  <c:v>276.361625313552</c:v>
                </c:pt>
                <c:pt idx="397">
                  <c:v>276.33936711555401</c:v>
                </c:pt>
                <c:pt idx="398">
                  <c:v>276.31725625028099</c:v>
                </c:pt>
                <c:pt idx="399">
                  <c:v>276.29529174342298</c:v>
                </c:pt>
                <c:pt idx="400">
                  <c:v>276.27347262709299</c:v>
                </c:pt>
                <c:pt idx="401">
                  <c:v>276.251797939786</c:v>
                </c:pt>
                <c:pt idx="402">
                  <c:v>276.23026672634001</c:v>
                </c:pt>
                <c:pt idx="403">
                  <c:v>276.20887803788997</c:v>
                </c:pt>
                <c:pt idx="404">
                  <c:v>276.18763093182702</c:v>
                </c:pt>
                <c:pt idx="405">
                  <c:v>276.16652447176199</c:v>
                </c:pt>
                <c:pt idx="406">
                  <c:v>276.14555772748201</c:v>
                </c:pt>
                <c:pt idx="407">
                  <c:v>276.12472977490597</c:v>
                </c:pt>
                <c:pt idx="408">
                  <c:v>276.10403969605397</c:v>
                </c:pt>
                <c:pt idx="409">
                  <c:v>276.08348657899802</c:v>
                </c:pt>
                <c:pt idx="410">
                  <c:v>276.06306951782699</c:v>
                </c:pt>
                <c:pt idx="411">
                  <c:v>276.04278761260798</c:v>
                </c:pt>
                <c:pt idx="412">
                  <c:v>276.02263996934403</c:v>
                </c:pt>
                <c:pt idx="413">
                  <c:v>276.00262569993902</c:v>
                </c:pt>
                <c:pt idx="414">
                  <c:v>275.98274392215501</c:v>
                </c:pt>
                <c:pt idx="415">
                  <c:v>275.96299375957699</c:v>
                </c:pt>
                <c:pt idx="416">
                  <c:v>275.94337434157302</c:v>
                </c:pt>
                <c:pt idx="417">
                  <c:v>275.92388480325798</c:v>
                </c:pt>
                <c:pt idx="418">
                  <c:v>275.90452428545501</c:v>
                </c:pt>
                <c:pt idx="419">
                  <c:v>275.88529193465598</c:v>
                </c:pt>
                <c:pt idx="420">
                  <c:v>275.86618690298798</c:v>
                </c:pt>
                <c:pt idx="421">
                  <c:v>275.847208348175</c:v>
                </c:pt>
                <c:pt idx="422">
                  <c:v>275.82835543350097</c:v>
                </c:pt>
                <c:pt idx="423">
                  <c:v>275.80962732777198</c:v>
                </c:pt>
                <c:pt idx="424">
                  <c:v>275.79102320528398</c:v>
                </c:pt>
                <c:pt idx="425">
                  <c:v>275.77254224578098</c:v>
                </c:pt>
                <c:pt idx="426">
                  <c:v>275.754183634426</c:v>
                </c:pt>
                <c:pt idx="427">
                  <c:v>275.73594656175902</c:v>
                </c:pt>
                <c:pt idx="428">
                  <c:v>275.71783022366702</c:v>
                </c:pt>
                <c:pt idx="429">
                  <c:v>275.69983382134501</c:v>
                </c:pt>
                <c:pt idx="430">
                  <c:v>275.68195656126602</c:v>
                </c:pt>
                <c:pt idx="431">
                  <c:v>275.66419765513803</c:v>
                </c:pt>
                <c:pt idx="432">
                  <c:v>275.64655631988001</c:v>
                </c:pt>
                <c:pt idx="433">
                  <c:v>275.62903177758</c:v>
                </c:pt>
                <c:pt idx="434">
                  <c:v>275.61162325546297</c:v>
                </c:pt>
                <c:pt idx="435">
                  <c:v>275.59432998585999</c:v>
                </c:pt>
                <c:pt idx="436">
                  <c:v>275.577151206172</c:v>
                </c:pt>
                <c:pt idx="437">
                  <c:v>275.56008615883599</c:v>
                </c:pt>
                <c:pt idx="438">
                  <c:v>275.54313409129401</c:v>
                </c:pt>
                <c:pt idx="439">
                  <c:v>275.52629425595899</c:v>
                </c:pt>
                <c:pt idx="440">
                  <c:v>275.509565910182</c:v>
                </c:pt>
                <c:pt idx="441">
                  <c:v>275.49294831622097</c:v>
                </c:pt>
                <c:pt idx="442">
                  <c:v>275.476440741207</c:v>
                </c:pt>
                <c:pt idx="443">
                  <c:v>275.46004245711202</c:v>
                </c:pt>
                <c:pt idx="444">
                  <c:v>275.44375274072098</c:v>
                </c:pt>
                <c:pt idx="445">
                  <c:v>275.42757087359399</c:v>
                </c:pt>
                <c:pt idx="446">
                  <c:v>275.41149614203999</c:v>
                </c:pt>
                <c:pt idx="447">
                  <c:v>275.39552783708302</c:v>
                </c:pt>
                <c:pt idx="448">
                  <c:v>275.37966525443102</c:v>
                </c:pt>
                <c:pt idx="449">
                  <c:v>275.36390769444603</c:v>
                </c:pt>
                <c:pt idx="450">
                  <c:v>275.34825446211499</c:v>
                </c:pt>
                <c:pt idx="451">
                  <c:v>275.33270486701701</c:v>
                </c:pt>
                <c:pt idx="452">
                  <c:v>275.31725822329201</c:v>
                </c:pt>
                <c:pt idx="453">
                  <c:v>275.301913849615</c:v>
                </c:pt>
                <c:pt idx="454">
                  <c:v>275.28667106916203</c:v>
                </c:pt>
                <c:pt idx="455">
                  <c:v>275.27152920958298</c:v>
                </c:pt>
                <c:pt idx="456">
                  <c:v>275.25648760297202</c:v>
                </c:pt>
                <c:pt idx="457">
                  <c:v>275.241545585837</c:v>
                </c:pt>
                <c:pt idx="458">
                  <c:v>275.226702499071</c:v>
                </c:pt>
                <c:pt idx="459">
                  <c:v>275.21195768792501</c:v>
                </c:pt>
                <c:pt idx="460">
                  <c:v>275.19731050197697</c:v>
                </c:pt>
                <c:pt idx="461">
                  <c:v>275.18276029510298</c:v>
                </c:pt>
                <c:pt idx="462">
                  <c:v>275.16830642545301</c:v>
                </c:pt>
                <c:pt idx="463">
                  <c:v>275.15394825541802</c:v>
                </c:pt>
                <c:pt idx="464">
                  <c:v>275.139685151604</c:v>
                </c:pt>
                <c:pt idx="465">
                  <c:v>275.12551648480502</c:v>
                </c:pt>
                <c:pt idx="466">
                  <c:v>275.11144162997402</c:v>
                </c:pt>
                <c:pt idx="467">
                  <c:v>275.09745996619699</c:v>
                </c:pt>
                <c:pt idx="468">
                  <c:v>275.083570876664</c:v>
                </c:pt>
                <c:pt idx="469">
                  <c:v>275.06977374864499</c:v>
                </c:pt>
                <c:pt idx="470">
                  <c:v>275.05606797345803</c:v>
                </c:pt>
                <c:pt idx="471">
                  <c:v>275.04245294644801</c:v>
                </c:pt>
                <c:pt idx="472">
                  <c:v>275.02892806695797</c:v>
                </c:pt>
                <c:pt idx="473">
                  <c:v>275.0154927383</c:v>
                </c:pt>
                <c:pt idx="474">
                  <c:v>275.00214636773399</c:v>
                </c:pt>
                <c:pt idx="475">
                  <c:v>274.98888836643903</c:v>
                </c:pt>
                <c:pt idx="476">
                  <c:v>274.97571814948702</c:v>
                </c:pt>
                <c:pt idx="477">
                  <c:v>274.96263513581602</c:v>
                </c:pt>
                <c:pt idx="478">
                  <c:v>274.94963874821099</c:v>
                </c:pt>
                <c:pt idx="479">
                  <c:v>274.93672841326998</c:v>
                </c:pt>
                <c:pt idx="480">
                  <c:v>274.92390356138498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90A-4206-B336-58A6C3265B86}"/>
            </c:ext>
          </c:extLst>
        </c:ser>
        <c:ser>
          <c:idx val="33"/>
          <c:order val="33"/>
          <c:tx>
            <c:strRef>
              <c:f>smaller4hourgraph!$AI$1</c:f>
              <c:strCache>
                <c:ptCount val="1"/>
                <c:pt idx="0">
                  <c:v>Node 33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smaller4hourgraph!$AI$2:$AI$483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316.49923444049801</c:v>
                </c:pt>
                <c:pt idx="2">
                  <c:v>316.477721659221</c:v>
                </c:pt>
                <c:pt idx="3">
                  <c:v>316.39937009978098</c:v>
                </c:pt>
                <c:pt idx="4">
                  <c:v>316.25698142123099</c:v>
                </c:pt>
                <c:pt idx="5">
                  <c:v>316.06234599936801</c:v>
                </c:pt>
                <c:pt idx="6">
                  <c:v>315.83009632518201</c:v>
                </c:pt>
                <c:pt idx="7">
                  <c:v>315.57240319200702</c:v>
                </c:pt>
                <c:pt idx="8">
                  <c:v>315.29831269206898</c:v>
                </c:pt>
                <c:pt idx="9">
                  <c:v>315.01426388149201</c:v>
                </c:pt>
                <c:pt idx="10">
                  <c:v>314.724743877067</c:v>
                </c:pt>
                <c:pt idx="11">
                  <c:v>314.432835789188</c:v>
                </c:pt>
                <c:pt idx="12">
                  <c:v>314.140630706428</c:v>
                </c:pt>
                <c:pt idx="13">
                  <c:v>313.84952528833099</c:v>
                </c:pt>
                <c:pt idx="14">
                  <c:v>313.56043294978701</c:v>
                </c:pt>
                <c:pt idx="15">
                  <c:v>313.27393244950099</c:v>
                </c:pt>
                <c:pt idx="16">
                  <c:v>312.99037198197999</c:v>
                </c:pt>
                <c:pt idx="17">
                  <c:v>312.70994192440799</c:v>
                </c:pt>
                <c:pt idx="18">
                  <c:v>312.43272559737699</c:v>
                </c:pt>
                <c:pt idx="19">
                  <c:v>312.1587346325</c:v>
                </c:pt>
                <c:pt idx="20">
                  <c:v>311.88793356914402</c:v>
                </c:pt>
                <c:pt idx="21">
                  <c:v>311.62025691459502</c:v>
                </c:pt>
                <c:pt idx="22">
                  <c:v>311.355620929824</c:v>
                </c:pt>
                <c:pt idx="23">
                  <c:v>311.09393172371699</c:v>
                </c:pt>
                <c:pt idx="24">
                  <c:v>310.835090764293</c:v>
                </c:pt>
                <c:pt idx="25">
                  <c:v>310.57899858389902</c:v>
                </c:pt>
                <c:pt idx="26">
                  <c:v>310.32555722358398</c:v>
                </c:pt>
                <c:pt idx="27">
                  <c:v>310.07467179946502</c:v>
                </c:pt>
                <c:pt idx="28">
                  <c:v>309.826251460067</c:v>
                </c:pt>
                <c:pt idx="29">
                  <c:v>309.58020992365402</c:v>
                </c:pt>
                <c:pt idx="30">
                  <c:v>309.33646572837</c:v>
                </c:pt>
                <c:pt idx="31">
                  <c:v>309.09494228842402</c:v>
                </c:pt>
                <c:pt idx="32">
                  <c:v>308.85556782169601</c:v>
                </c:pt>
                <c:pt idx="33">
                  <c:v>308.61827519444898</c:v>
                </c:pt>
                <c:pt idx="34">
                  <c:v>308.38300171499401</c:v>
                </c:pt>
                <c:pt idx="35">
                  <c:v>308.14968889834398</c:v>
                </c:pt>
                <c:pt idx="36">
                  <c:v>307.91828221699802</c:v>
                </c:pt>
                <c:pt idx="37">
                  <c:v>307.68873084811997</c:v>
                </c:pt>
                <c:pt idx="38">
                  <c:v>307.46098742398198</c:v>
                </c:pt>
                <c:pt idx="39">
                  <c:v>307.23500779008299</c:v>
                </c:pt>
                <c:pt idx="40">
                  <c:v>307.010750773734</c:v>
                </c:pt>
                <c:pt idx="41">
                  <c:v>306.78817796468797</c:v>
                </c:pt>
                <c:pt idx="42">
                  <c:v>306.567253508595</c:v>
                </c:pt>
                <c:pt idx="43">
                  <c:v>306.34794391353802</c:v>
                </c:pt>
                <c:pt idx="44">
                  <c:v>306.13021786949503</c:v>
                </c:pt>
                <c:pt idx="45">
                  <c:v>305.91404608037402</c:v>
                </c:pt>
                <c:pt idx="46">
                  <c:v>305.69940110808301</c:v>
                </c:pt>
                <c:pt idx="47">
                  <c:v>305.48625722802302</c:v>
                </c:pt>
                <c:pt idx="48">
                  <c:v>305.274590295358</c:v>
                </c:pt>
                <c:pt idx="49">
                  <c:v>305.06437762137398</c:v>
                </c:pt>
                <c:pt idx="50">
                  <c:v>304.85559785926898</c:v>
                </c:pt>
                <c:pt idx="51">
                  <c:v>304.648230898713</c:v>
                </c:pt>
                <c:pt idx="52">
                  <c:v>304.44225776856302</c:v>
                </c:pt>
                <c:pt idx="53">
                  <c:v>304.237660547139</c:v>
                </c:pt>
                <c:pt idx="54">
                  <c:v>304.03442227949</c:v>
                </c:pt>
                <c:pt idx="55">
                  <c:v>303.83252690113898</c:v>
                </c:pt>
                <c:pt idx="56">
                  <c:v>303.63195916780199</c:v>
                </c:pt>
                <c:pt idx="57">
                  <c:v>303.43270459064701</c:v>
                </c:pt>
                <c:pt idx="58">
                  <c:v>303.234749376634</c:v>
                </c:pt>
                <c:pt idx="59">
                  <c:v>303.03808037357999</c:v>
                </c:pt>
                <c:pt idx="60">
                  <c:v>302.84268501956097</c:v>
                </c:pt>
                <c:pt idx="61">
                  <c:v>302.64855129631502</c:v>
                </c:pt>
                <c:pt idx="62">
                  <c:v>302.45566768634802</c:v>
                </c:pt>
                <c:pt idx="63">
                  <c:v>302.26402313344198</c:v>
                </c:pt>
                <c:pt idx="64">
                  <c:v>302.07360700631102</c:v>
                </c:pt>
                <c:pt idx="65">
                  <c:v>301.88440906514302</c:v>
                </c:pt>
                <c:pt idx="66">
                  <c:v>301.69641943082502</c:v>
                </c:pt>
                <c:pt idx="67">
                  <c:v>301.50962855661697</c:v>
                </c:pt>
                <c:pt idx="68">
                  <c:v>301.32402720210899</c:v>
                </c:pt>
                <c:pt idx="69">
                  <c:v>301.13960640925899</c:v>
                </c:pt>
                <c:pt idx="70">
                  <c:v>300.95635748036199</c:v>
                </c:pt>
                <c:pt idx="71">
                  <c:v>300.77427195779899</c:v>
                </c:pt>
                <c:pt idx="72">
                  <c:v>300.59334160542301</c:v>
                </c:pt>
                <c:pt idx="73">
                  <c:v>300.41355839145098</c:v>
                </c:pt>
                <c:pt idx="74">
                  <c:v>300.23491447275001</c:v>
                </c:pt>
                <c:pt idx="75">
                  <c:v>300.05740218040501</c:v>
                </c:pt>
                <c:pt idx="76">
                  <c:v>299.88101400646798</c:v>
                </c:pt>
                <c:pt idx="77">
                  <c:v>299.70574259178898</c:v>
                </c:pt>
                <c:pt idx="78">
                  <c:v>299.53158071485802</c:v>
                </c:pt>
                <c:pt idx="79">
                  <c:v>299.35852128156603</c:v>
                </c:pt>
                <c:pt idx="80">
                  <c:v>299.18655731581401</c:v>
                </c:pt>
                <c:pt idx="81">
                  <c:v>299.015681950908</c:v>
                </c:pt>
                <c:pt idx="82">
                  <c:v>298.84588842167398</c:v>
                </c:pt>
                <c:pt idx="83">
                  <c:v>298.677170057235</c:v>
                </c:pt>
                <c:pt idx="84">
                  <c:v>298.50952027439899</c:v>
                </c:pt>
                <c:pt idx="85">
                  <c:v>298.34293257161301</c:v>
                </c:pt>
                <c:pt idx="86">
                  <c:v>298.17740052342498</c:v>
                </c:pt>
                <c:pt idx="87">
                  <c:v>298.01291777543202</c:v>
                </c:pt>
                <c:pt idx="88">
                  <c:v>297.84947803965701</c:v>
                </c:pt>
                <c:pt idx="89">
                  <c:v>297.68707509033402</c:v>
                </c:pt>
                <c:pt idx="90">
                  <c:v>297.52570276005702</c:v>
                </c:pt>
                <c:pt idx="91">
                  <c:v>297.36535493627298</c:v>
                </c:pt>
                <c:pt idx="92">
                  <c:v>297.20602555808699</c:v>
                </c:pt>
                <c:pt idx="93">
                  <c:v>297.047708613346</c:v>
                </c:pt>
                <c:pt idx="94">
                  <c:v>296.89039813599999</c:v>
                </c:pt>
                <c:pt idx="95">
                  <c:v>296.73408820368701</c:v>
                </c:pt>
                <c:pt idx="96">
                  <c:v>296.57877293555498</c:v>
                </c:pt>
                <c:pt idx="97">
                  <c:v>296.42444649027902</c:v>
                </c:pt>
                <c:pt idx="98">
                  <c:v>296.27110306426101</c:v>
                </c:pt>
                <c:pt idx="99">
                  <c:v>296.11873689000902</c:v>
                </c:pt>
                <c:pt idx="100">
                  <c:v>295.967342234667</c:v>
                </c:pt>
                <c:pt idx="101">
                  <c:v>295.81691339868502</c:v>
                </c:pt>
                <c:pt idx="102">
                  <c:v>295.66744471462698</c:v>
                </c:pt>
                <c:pt idx="103">
                  <c:v>295.51893054609098</c:v>
                </c:pt>
                <c:pt idx="104">
                  <c:v>295.37136528674102</c:v>
                </c:pt>
                <c:pt idx="105">
                  <c:v>295.22474335944099</c:v>
                </c:pt>
                <c:pt idx="106">
                  <c:v>295.07905921547598</c:v>
                </c:pt>
                <c:pt idx="107">
                  <c:v>294.93430733385401</c:v>
                </c:pt>
                <c:pt idx="108">
                  <c:v>294.79048222069002</c:v>
                </c:pt>
                <c:pt idx="109">
                  <c:v>294.64757840865298</c:v>
                </c:pt>
                <c:pt idx="110">
                  <c:v>294.50559045647498</c:v>
                </c:pt>
                <c:pt idx="111">
                  <c:v>294.36451294852401</c:v>
                </c:pt>
                <c:pt idx="112">
                  <c:v>294.22434049441102</c:v>
                </c:pt>
                <c:pt idx="113">
                  <c:v>294.08506772866701</c:v>
                </c:pt>
                <c:pt idx="114">
                  <c:v>293.946689310441</c:v>
                </c:pt>
                <c:pt idx="115">
                  <c:v>293.80919992324903</c:v>
                </c:pt>
                <c:pt idx="116">
                  <c:v>293.67259427474698</c:v>
                </c:pt>
                <c:pt idx="117">
                  <c:v>293.53686709654698</c:v>
                </c:pt>
                <c:pt idx="118">
                  <c:v>293.40201314404601</c:v>
                </c:pt>
                <c:pt idx="119">
                  <c:v>293.26802719629097</c:v>
                </c:pt>
                <c:pt idx="120">
                  <c:v>293.13490405586401</c:v>
                </c:pt>
                <c:pt idx="121">
                  <c:v>293.00263854877898</c:v>
                </c:pt>
                <c:pt idx="122">
                  <c:v>292.871225524404</c:v>
                </c:pt>
                <c:pt idx="123">
                  <c:v>292.74065985539897</c:v>
                </c:pt>
                <c:pt idx="124">
                  <c:v>292.610936437661</c:v>
                </c:pt>
                <c:pt idx="125">
                  <c:v>292.48205019028597</c:v>
                </c:pt>
                <c:pt idx="126">
                  <c:v>292.35399605554102</c:v>
                </c:pt>
                <c:pt idx="127">
                  <c:v>292.226768998843</c:v>
                </c:pt>
                <c:pt idx="128">
                  <c:v>292.100364008746</c:v>
                </c:pt>
                <c:pt idx="129">
                  <c:v>291.97477609693402</c:v>
                </c:pt>
                <c:pt idx="130">
                  <c:v>291.85000029822402</c:v>
                </c:pt>
                <c:pt idx="131">
                  <c:v>291.72603167057099</c:v>
                </c:pt>
                <c:pt idx="132">
                  <c:v>291.602865295068</c:v>
                </c:pt>
                <c:pt idx="133">
                  <c:v>291.48049627596703</c:v>
                </c:pt>
                <c:pt idx="134">
                  <c:v>291.35891974068602</c:v>
                </c:pt>
                <c:pt idx="135">
                  <c:v>291.23813083982702</c:v>
                </c:pt>
                <c:pt idx="136">
                  <c:v>291.11812474718801</c:v>
                </c:pt>
                <c:pt idx="137">
                  <c:v>290.99889665978401</c:v>
                </c:pt>
                <c:pt idx="138">
                  <c:v>290.88044179786101</c:v>
                </c:pt>
                <c:pt idx="139">
                  <c:v>290.76275540491599</c:v>
                </c:pt>
                <c:pt idx="140">
                  <c:v>290.64583274770501</c:v>
                </c:pt>
                <c:pt idx="141">
                  <c:v>290.52966911626697</c:v>
                </c:pt>
                <c:pt idx="142">
                  <c:v>290.41425982393298</c:v>
                </c:pt>
                <c:pt idx="143">
                  <c:v>290.29960020733898</c:v>
                </c:pt>
                <c:pt idx="144">
                  <c:v>290.18568562643497</c:v>
                </c:pt>
                <c:pt idx="145">
                  <c:v>290.07251146449698</c:v>
                </c:pt>
                <c:pt idx="146">
                  <c:v>289.96007312813202</c:v>
                </c:pt>
                <c:pt idx="147">
                  <c:v>289.84836604728298</c:v>
                </c:pt>
                <c:pt idx="148">
                  <c:v>289.73738567522997</c:v>
                </c:pt>
                <c:pt idx="149">
                  <c:v>289.627127488594</c:v>
                </c:pt>
                <c:pt idx="150">
                  <c:v>289.517586987328</c:v>
                </c:pt>
                <c:pt idx="151">
                  <c:v>289.40875969472</c:v>
                </c:pt>
                <c:pt idx="152">
                  <c:v>289.300641157379</c:v>
                </c:pt>
                <c:pt idx="153">
                  <c:v>289.19322694522998</c:v>
                </c:pt>
                <c:pt idx="154">
                  <c:v>289.08651265149803</c:v>
                </c:pt>
                <c:pt idx="155">
                  <c:v>288.98049389269602</c:v>
                </c:pt>
                <c:pt idx="156">
                  <c:v>288.87516630860301</c:v>
                </c:pt>
                <c:pt idx="157">
                  <c:v>288.77052556225101</c:v>
                </c:pt>
                <c:pt idx="158">
                  <c:v>288.66656733989203</c:v>
                </c:pt>
                <c:pt idx="159">
                  <c:v>288.56328735098299</c:v>
                </c:pt>
                <c:pt idx="160">
                  <c:v>288.460681328151</c:v>
                </c:pt>
                <c:pt idx="161">
                  <c:v>288.358745027167</c:v>
                </c:pt>
                <c:pt idx="162">
                  <c:v>288.25747422690802</c:v>
                </c:pt>
                <c:pt idx="163">
                  <c:v>288.15686472932799</c:v>
                </c:pt>
                <c:pt idx="164">
                  <c:v>288.056912359416</c:v>
                </c:pt>
                <c:pt idx="165">
                  <c:v>287.95761296515798</c:v>
                </c:pt>
                <c:pt idx="166">
                  <c:v>287.858962417491</c:v>
                </c:pt>
                <c:pt idx="167">
                  <c:v>287.760956610265</c:v>
                </c:pt>
                <c:pt idx="168">
                  <c:v>287.66359146019101</c:v>
                </c:pt>
                <c:pt idx="169">
                  <c:v>287.56686290679397</c:v>
                </c:pt>
                <c:pt idx="170">
                  <c:v>287.47076691236202</c:v>
                </c:pt>
                <c:pt idx="171">
                  <c:v>287.37529946189198</c:v>
                </c:pt>
                <c:pt idx="172">
                  <c:v>287.28045656303698</c:v>
                </c:pt>
                <c:pt idx="173">
                  <c:v>287.18623424604903</c:v>
                </c:pt>
                <c:pt idx="174">
                  <c:v>287.09262856371703</c:v>
                </c:pt>
                <c:pt idx="175">
                  <c:v>286.99963559131101</c:v>
                </c:pt>
                <c:pt idx="176">
                  <c:v>286.90725142651598</c:v>
                </c:pt>
                <c:pt idx="177">
                  <c:v>286.81547218937101</c:v>
                </c:pt>
                <c:pt idx="178">
                  <c:v>286.724294022202</c:v>
                </c:pt>
                <c:pt idx="179">
                  <c:v>286.63371308955499</c:v>
                </c:pt>
                <c:pt idx="180">
                  <c:v>286.54372557812701</c:v>
                </c:pt>
                <c:pt idx="181">
                  <c:v>286.45432769669702</c:v>
                </c:pt>
                <c:pt idx="182">
                  <c:v>286.36551567605198</c:v>
                </c:pt>
                <c:pt idx="183">
                  <c:v>286.27728576891798</c:v>
                </c:pt>
                <c:pt idx="184">
                  <c:v>286.18963424988198</c:v>
                </c:pt>
                <c:pt idx="185">
                  <c:v>286.10255741531898</c:v>
                </c:pt>
                <c:pt idx="186">
                  <c:v>286.01605158331398</c:v>
                </c:pt>
                <c:pt idx="187">
                  <c:v>285.930113093584</c:v>
                </c:pt>
                <c:pt idx="188">
                  <c:v>285.844738307402</c:v>
                </c:pt>
                <c:pt idx="189">
                  <c:v>285.75992360751098</c:v>
                </c:pt>
                <c:pt idx="190">
                  <c:v>285.67566539804801</c:v>
                </c:pt>
                <c:pt idx="191">
                  <c:v>285.591960104463</c:v>
                </c:pt>
                <c:pt idx="192">
                  <c:v>285.50880417342898</c:v>
                </c:pt>
                <c:pt idx="193">
                  <c:v>285.426194072768</c:v>
                </c:pt>
                <c:pt idx="194">
                  <c:v>285.34412629135602</c:v>
                </c:pt>
                <c:pt idx="195">
                  <c:v>285.262597339048</c:v>
                </c:pt>
                <c:pt idx="196">
                  <c:v>285.18160374657998</c:v>
                </c:pt>
                <c:pt idx="197">
                  <c:v>285.101142065494</c:v>
                </c:pt>
                <c:pt idx="198">
                  <c:v>285.02120886804198</c:v>
                </c:pt>
                <c:pt idx="199">
                  <c:v>284.94180074710198</c:v>
                </c:pt>
                <c:pt idx="200">
                  <c:v>284.86291431608697</c:v>
                </c:pt>
                <c:pt idx="201">
                  <c:v>284.78454620885401</c:v>
                </c:pt>
                <c:pt idx="202">
                  <c:v>284.70669307961998</c:v>
                </c:pt>
                <c:pt idx="203">
                  <c:v>284.62935160286497</c:v>
                </c:pt>
                <c:pt idx="204">
                  <c:v>284.55251847324303</c:v>
                </c:pt>
                <c:pt idx="205">
                  <c:v>284.47619040549398</c:v>
                </c:pt>
                <c:pt idx="206">
                  <c:v>284.40036413434501</c:v>
                </c:pt>
                <c:pt idx="207">
                  <c:v>284.32503641442599</c:v>
                </c:pt>
                <c:pt idx="208">
                  <c:v>284.250204020171</c:v>
                </c:pt>
                <c:pt idx="209">
                  <c:v>284.17586374572699</c:v>
                </c:pt>
                <c:pt idx="210">
                  <c:v>284.10201240486202</c:v>
                </c:pt>
                <c:pt idx="211">
                  <c:v>284.02864683087</c:v>
                </c:pt>
                <c:pt idx="212">
                  <c:v>283.95576387647702</c:v>
                </c:pt>
                <c:pt idx="213">
                  <c:v>283.88336041374902</c:v>
                </c:pt>
                <c:pt idx="214">
                  <c:v>283.81143333399399</c:v>
                </c:pt>
                <c:pt idx="215">
                  <c:v>283.73997954767401</c:v>
                </c:pt>
                <c:pt idx="216">
                  <c:v>283.66899598430001</c:v>
                </c:pt>
                <c:pt idx="217">
                  <c:v>283.59847959234997</c:v>
                </c:pt>
                <c:pt idx="218">
                  <c:v>283.52842733916299</c:v>
                </c:pt>
                <c:pt idx="219">
                  <c:v>283.45883621085102</c:v>
                </c:pt>
                <c:pt idx="220">
                  <c:v>283.3897032122</c:v>
                </c:pt>
                <c:pt idx="221">
                  <c:v>283.321025366578</c:v>
                </c:pt>
                <c:pt idx="222">
                  <c:v>283.25279971583802</c:v>
                </c:pt>
                <c:pt idx="223">
                  <c:v>283.18502332022302</c:v>
                </c:pt>
                <c:pt idx="224">
                  <c:v>283.117693258271</c:v>
                </c:pt>
                <c:pt idx="225">
                  <c:v>283.05080662671901</c:v>
                </c:pt>
                <c:pt idx="226">
                  <c:v>282.984360540409</c:v>
                </c:pt>
                <c:pt idx="227">
                  <c:v>282.918352132194</c:v>
                </c:pt>
                <c:pt idx="228">
                  <c:v>282.85277855283903</c:v>
                </c:pt>
                <c:pt idx="229">
                  <c:v>282.78763697093098</c:v>
                </c:pt>
                <c:pt idx="230">
                  <c:v>282.72292457277803</c:v>
                </c:pt>
                <c:pt idx="231">
                  <c:v>282.65863856232198</c:v>
                </c:pt>
                <c:pt idx="232">
                  <c:v>282.59477616103601</c:v>
                </c:pt>
                <c:pt idx="233">
                  <c:v>282.53133460783602</c:v>
                </c:pt>
                <c:pt idx="234">
                  <c:v>282.46831115898198</c:v>
                </c:pt>
                <c:pt idx="235">
                  <c:v>282.40570308798601</c:v>
                </c:pt>
                <c:pt idx="236">
                  <c:v>282.34350768551798</c:v>
                </c:pt>
                <c:pt idx="237">
                  <c:v>282.28172225931002</c:v>
                </c:pt>
                <c:pt idx="238">
                  <c:v>282.22034413406601</c:v>
                </c:pt>
                <c:pt idx="239">
                  <c:v>282.15937065136097</c:v>
                </c:pt>
                <c:pt idx="240">
                  <c:v>282.09879916955799</c:v>
                </c:pt>
                <c:pt idx="241">
                  <c:v>282.03862706370398</c:v>
                </c:pt>
                <c:pt idx="242">
                  <c:v>281.978851725445</c:v>
                </c:pt>
                <c:pt idx="243">
                  <c:v>281.91947056292997</c:v>
                </c:pt>
                <c:pt idx="244">
                  <c:v>281.86048100071599</c:v>
                </c:pt>
                <c:pt idx="245">
                  <c:v>281.80188047967999</c:v>
                </c:pt>
                <c:pt idx="246">
                  <c:v>281.74366645692697</c:v>
                </c:pt>
                <c:pt idx="247">
                  <c:v>281.68583640569102</c:v>
                </c:pt>
                <c:pt idx="248">
                  <c:v>281.62838781525301</c:v>
                </c:pt>
                <c:pt idx="249">
                  <c:v>281.57131819084401</c:v>
                </c:pt>
                <c:pt idx="250">
                  <c:v>281.514625053553</c:v>
                </c:pt>
                <c:pt idx="251">
                  <c:v>281.45830594024102</c:v>
                </c:pt>
                <c:pt idx="252">
                  <c:v>281.40235840344599</c:v>
                </c:pt>
                <c:pt idx="253">
                  <c:v>281.34678001129498</c:v>
                </c:pt>
                <c:pt idx="254">
                  <c:v>281.291568347414</c:v>
                </c:pt>
                <c:pt idx="255">
                  <c:v>281.23672101083702</c:v>
                </c:pt>
                <c:pt idx="256">
                  <c:v>281.18223561591702</c:v>
                </c:pt>
                <c:pt idx="257">
                  <c:v>281.12810979224099</c:v>
                </c:pt>
                <c:pt idx="258">
                  <c:v>281.07434118453301</c:v>
                </c:pt>
                <c:pt idx="259">
                  <c:v>281.02092745257403</c:v>
                </c:pt>
                <c:pt idx="260">
                  <c:v>280.96786627110902</c:v>
                </c:pt>
                <c:pt idx="261">
                  <c:v>280.91515532976001</c:v>
                </c:pt>
                <c:pt idx="262">
                  <c:v>280.86279233293999</c:v>
                </c:pt>
                <c:pt idx="263">
                  <c:v>280.81077499976499</c:v>
                </c:pt>
                <c:pt idx="264">
                  <c:v>280.75910106396799</c:v>
                </c:pt>
                <c:pt idx="265">
                  <c:v>280.70776827381098</c:v>
                </c:pt>
                <c:pt idx="266">
                  <c:v>280.65677439199999</c:v>
                </c:pt>
                <c:pt idx="267">
                  <c:v>280.60611719560001</c:v>
                </c:pt>
                <c:pt idx="268">
                  <c:v>280.55579447594698</c:v>
                </c:pt>
                <c:pt idx="269">
                  <c:v>280.50580403856702</c:v>
                </c:pt>
                <c:pt idx="270">
                  <c:v>280.45614370308903</c:v>
                </c:pt>
                <c:pt idx="271">
                  <c:v>280.40681130315897</c:v>
                </c:pt>
                <c:pt idx="272">
                  <c:v>280.35780468635897</c:v>
                </c:pt>
                <c:pt idx="273">
                  <c:v>280.30912171412399</c:v>
                </c:pt>
                <c:pt idx="274">
                  <c:v>280.26076026165401</c:v>
                </c:pt>
                <c:pt idx="275">
                  <c:v>280.21271821783802</c:v>
                </c:pt>
                <c:pt idx="276">
                  <c:v>280.16499348516402</c:v>
                </c:pt>
                <c:pt idx="277">
                  <c:v>280.11758397964297</c:v>
                </c:pt>
                <c:pt idx="278">
                  <c:v>280.07048763072601</c:v>
                </c:pt>
                <c:pt idx="279">
                  <c:v>280.02370238121898</c:v>
                </c:pt>
                <c:pt idx="280">
                  <c:v>279.97722618720701</c:v>
                </c:pt>
                <c:pt idx="281">
                  <c:v>279.93105701796998</c:v>
                </c:pt>
                <c:pt idx="282">
                  <c:v>279.88519285590303</c:v>
                </c:pt>
                <c:pt idx="283">
                  <c:v>279.83963169643903</c:v>
                </c:pt>
                <c:pt idx="284">
                  <c:v>279.79437154796602</c:v>
                </c:pt>
                <c:pt idx="285">
                  <c:v>279.74941043174999</c:v>
                </c:pt>
                <c:pt idx="286">
                  <c:v>279.70474638185601</c:v>
                </c:pt>
                <c:pt idx="287">
                  <c:v>279.66037744506798</c:v>
                </c:pt>
                <c:pt idx="288">
                  <c:v>279.61630168081399</c:v>
                </c:pt>
                <c:pt idx="289">
                  <c:v>279.57251716108499</c:v>
                </c:pt>
                <c:pt idx="290">
                  <c:v>279.52902197036298</c:v>
                </c:pt>
                <c:pt idx="291">
                  <c:v>279.485814205537</c:v>
                </c:pt>
                <c:pt idx="292">
                  <c:v>279.442891975831</c:v>
                </c:pt>
                <c:pt idx="293">
                  <c:v>279.40025340273002</c:v>
                </c:pt>
                <c:pt idx="294">
                  <c:v>279.35789661989901</c:v>
                </c:pt>
                <c:pt idx="295">
                  <c:v>279.31581977311203</c:v>
                </c:pt>
                <c:pt idx="296">
                  <c:v>279.27402102017402</c:v>
                </c:pt>
                <c:pt idx="297">
                  <c:v>279.232498530849</c:v>
                </c:pt>
                <c:pt idx="298">
                  <c:v>279.19125048678399</c:v>
                </c:pt>
                <c:pt idx="299">
                  <c:v>279.150275081438</c:v>
                </c:pt>
                <c:pt idx="300">
                  <c:v>279.10957052000498</c:v>
                </c:pt>
                <c:pt idx="301">
                  <c:v>279.06913501934298</c:v>
                </c:pt>
                <c:pt idx="302">
                  <c:v>279.02896680790099</c:v>
                </c:pt>
                <c:pt idx="303">
                  <c:v>278.98906412564799</c:v>
                </c:pt>
                <c:pt idx="304">
                  <c:v>278.94942522399901</c:v>
                </c:pt>
                <c:pt idx="305">
                  <c:v>278.910048365747</c:v>
                </c:pt>
                <c:pt idx="306">
                  <c:v>278.87093182498501</c:v>
                </c:pt>
                <c:pt idx="307">
                  <c:v>278.832073887045</c:v>
                </c:pt>
                <c:pt idx="308">
                  <c:v>278.79347284841799</c:v>
                </c:pt>
                <c:pt idx="309">
                  <c:v>278.755127016693</c:v>
                </c:pt>
                <c:pt idx="310">
                  <c:v>278.71703471048102</c:v>
                </c:pt>
                <c:pt idx="311">
                  <c:v>278.67919425934599</c:v>
                </c:pt>
                <c:pt idx="312">
                  <c:v>278.641604003743</c:v>
                </c:pt>
                <c:pt idx="313">
                  <c:v>278.60426229493902</c:v>
                </c:pt>
                <c:pt idx="314">
                  <c:v>278.56716749495598</c:v>
                </c:pt>
                <c:pt idx="315">
                  <c:v>278.53031797649402</c:v>
                </c:pt>
                <c:pt idx="316">
                  <c:v>278.49371212287099</c:v>
                </c:pt>
                <c:pt idx="317">
                  <c:v>278.45734832794898</c:v>
                </c:pt>
                <c:pt idx="318">
                  <c:v>278.42122499607501</c:v>
                </c:pt>
                <c:pt idx="319">
                  <c:v>278.38534054200898</c:v>
                </c:pt>
                <c:pt idx="320">
                  <c:v>278.34969339086098</c:v>
                </c:pt>
                <c:pt idx="321">
                  <c:v>278.31428197802302</c:v>
                </c:pt>
                <c:pt idx="322">
                  <c:v>278.27910474910902</c:v>
                </c:pt>
                <c:pt idx="323">
                  <c:v>278.24416015988498</c:v>
                </c:pt>
                <c:pt idx="324">
                  <c:v>278.20944667620699</c:v>
                </c:pt>
                <c:pt idx="325">
                  <c:v>278.174962773956</c:v>
                </c:pt>
                <c:pt idx="326">
                  <c:v>278.140706938976</c:v>
                </c:pt>
                <c:pt idx="327">
                  <c:v>278.10667766700999</c:v>
                </c:pt>
                <c:pt idx="328">
                  <c:v>278.07287346363699</c:v>
                </c:pt>
                <c:pt idx="329">
                  <c:v>278.039292844209</c:v>
                </c:pt>
                <c:pt idx="330">
                  <c:v>278.00593433378998</c:v>
                </c:pt>
                <c:pt idx="331">
                  <c:v>277.972796467092</c:v>
                </c:pt>
                <c:pt idx="332">
                  <c:v>277.93987778841699</c:v>
                </c:pt>
                <c:pt idx="333">
                  <c:v>277.907176851592</c:v>
                </c:pt>
                <c:pt idx="334">
                  <c:v>277.87469221991199</c:v>
                </c:pt>
                <c:pt idx="335">
                  <c:v>277.84242246607602</c:v>
                </c:pt>
                <c:pt idx="336">
                  <c:v>277.81036617213198</c:v>
                </c:pt>
                <c:pt idx="337">
                  <c:v>277.77852192940998</c:v>
                </c:pt>
                <c:pt idx="338">
                  <c:v>277.74688833846898</c:v>
                </c:pt>
                <c:pt idx="339">
                  <c:v>277.715464009036</c:v>
                </c:pt>
                <c:pt idx="340">
                  <c:v>277.68424755994602</c:v>
                </c:pt>
                <c:pt idx="341">
                  <c:v>277.65323761908701</c:v>
                </c:pt>
                <c:pt idx="342">
                  <c:v>277.62243282333702</c:v>
                </c:pt>
                <c:pt idx="343">
                  <c:v>277.59183181851</c:v>
                </c:pt>
                <c:pt idx="344">
                  <c:v>277.561433259301</c:v>
                </c:pt>
                <c:pt idx="345">
                  <c:v>277.53123580922198</c:v>
                </c:pt>
                <c:pt idx="346">
                  <c:v>277.501238140552</c:v>
                </c:pt>
                <c:pt idx="347">
                  <c:v>277.47143893427699</c:v>
                </c:pt>
                <c:pt idx="348">
                  <c:v>277.44183688003699</c:v>
                </c:pt>
                <c:pt idx="349">
                  <c:v>277.41243067606598</c:v>
                </c:pt>
                <c:pt idx="350">
                  <c:v>277.383219029141</c:v>
                </c:pt>
                <c:pt idx="351">
                  <c:v>277.35420065452797</c:v>
                </c:pt>
                <c:pt idx="352">
                  <c:v>277.32537427592001</c:v>
                </c:pt>
                <c:pt idx="353">
                  <c:v>277.29673862539101</c:v>
                </c:pt>
                <c:pt idx="354">
                  <c:v>277.26829244333902</c:v>
                </c:pt>
                <c:pt idx="355">
                  <c:v>277.24003447843103</c:v>
                </c:pt>
                <c:pt idx="356">
                  <c:v>277.21196348755001</c:v>
                </c:pt>
                <c:pt idx="357">
                  <c:v>277.18407823574398</c:v>
                </c:pt>
                <c:pt idx="358">
                  <c:v>277.156377496174</c:v>
                </c:pt>
                <c:pt idx="359">
                  <c:v>277.12886005005601</c:v>
                </c:pt>
                <c:pt idx="360">
                  <c:v>277.10152468661698</c:v>
                </c:pt>
                <c:pt idx="361">
                  <c:v>277.07437020303502</c:v>
                </c:pt>
                <c:pt idx="362">
                  <c:v>277.04739540439601</c:v>
                </c:pt>
                <c:pt idx="363">
                  <c:v>277.02059910363602</c:v>
                </c:pt>
                <c:pt idx="364">
                  <c:v>276.99398012149499</c:v>
                </c:pt>
                <c:pt idx="365">
                  <c:v>276.967537286462</c:v>
                </c:pt>
                <c:pt idx="366">
                  <c:v>276.94126943472901</c:v>
                </c:pt>
                <c:pt idx="367">
                  <c:v>276.91517541014099</c:v>
                </c:pt>
                <c:pt idx="368">
                  <c:v>276.88925406414199</c:v>
                </c:pt>
                <c:pt idx="369">
                  <c:v>276.86350425573198</c:v>
                </c:pt>
                <c:pt idx="370">
                  <c:v>276.837924851411</c:v>
                </c:pt>
                <c:pt idx="371">
                  <c:v>276.81251472513998</c:v>
                </c:pt>
                <c:pt idx="372">
                  <c:v>276.78727275828101</c:v>
                </c:pt>
                <c:pt idx="373">
                  <c:v>276.76219783955901</c:v>
                </c:pt>
                <c:pt idx="374">
                  <c:v>276.73728886500902</c:v>
                </c:pt>
                <c:pt idx="375">
                  <c:v>276.71254473793101</c:v>
                </c:pt>
                <c:pt idx="376">
                  <c:v>276.68796436883798</c:v>
                </c:pt>
                <c:pt idx="377">
                  <c:v>276.66354667541799</c:v>
                </c:pt>
                <c:pt idx="378">
                  <c:v>276.63929058247902</c:v>
                </c:pt>
                <c:pt idx="379">
                  <c:v>276.61519502190703</c:v>
                </c:pt>
                <c:pt idx="380">
                  <c:v>276.59125893261898</c:v>
                </c:pt>
                <c:pt idx="381">
                  <c:v>276.56748126051798</c:v>
                </c:pt>
                <c:pt idx="382">
                  <c:v>276.54386095844501</c:v>
                </c:pt>
                <c:pt idx="383">
                  <c:v>276.52039698613902</c:v>
                </c:pt>
                <c:pt idx="384">
                  <c:v>276.497088310187</c:v>
                </c:pt>
                <c:pt idx="385">
                  <c:v>276.47393390398099</c:v>
                </c:pt>
                <c:pt idx="386">
                  <c:v>276.45093274767601</c:v>
                </c:pt>
                <c:pt idx="387">
                  <c:v>276.428083828144</c:v>
                </c:pt>
                <c:pt idx="388">
                  <c:v>276.40538613892801</c:v>
                </c:pt>
                <c:pt idx="389">
                  <c:v>276.38283868020397</c:v>
                </c:pt>
                <c:pt idx="390">
                  <c:v>276.36044045873302</c:v>
                </c:pt>
                <c:pt idx="391">
                  <c:v>276.33819048782198</c:v>
                </c:pt>
                <c:pt idx="392">
                  <c:v>276.31608778727599</c:v>
                </c:pt>
                <c:pt idx="393">
                  <c:v>276.29413138336298</c:v>
                </c:pt>
                <c:pt idx="394">
                  <c:v>276.27232030876303</c:v>
                </c:pt>
                <c:pt idx="395">
                  <c:v>276.25065360253598</c:v>
                </c:pt>
                <c:pt idx="396">
                  <c:v>276.22913031007101</c:v>
                </c:pt>
                <c:pt idx="397">
                  <c:v>276.207749483052</c:v>
                </c:pt>
                <c:pt idx="398">
                  <c:v>276.18651017941397</c:v>
                </c:pt>
                <c:pt idx="399">
                  <c:v>276.16541146329899</c:v>
                </c:pt>
                <c:pt idx="400">
                  <c:v>276.144452405023</c:v>
                </c:pt>
                <c:pt idx="401">
                  <c:v>276.12363208102801</c:v>
                </c:pt>
                <c:pt idx="402">
                  <c:v>276.10294957384701</c:v>
                </c:pt>
                <c:pt idx="403">
                  <c:v>276.08240397206299</c:v>
                </c:pt>
                <c:pt idx="404">
                  <c:v>276.061994370268</c:v>
                </c:pt>
                <c:pt idx="405">
                  <c:v>276.041719869026</c:v>
                </c:pt>
                <c:pt idx="406">
                  <c:v>276.02157957483001</c:v>
                </c:pt>
                <c:pt idx="407">
                  <c:v>276.00157260006898</c:v>
                </c:pt>
                <c:pt idx="408">
                  <c:v>275.98169806298699</c:v>
                </c:pt>
                <c:pt idx="409">
                  <c:v>275.96195508763998</c:v>
                </c:pt>
                <c:pt idx="410">
                  <c:v>275.94234280386701</c:v>
                </c:pt>
                <c:pt idx="411">
                  <c:v>275.92286034724299</c:v>
                </c:pt>
                <c:pt idx="412">
                  <c:v>275.90350685905003</c:v>
                </c:pt>
                <c:pt idx="413">
                  <c:v>275.884281486232</c:v>
                </c:pt>
                <c:pt idx="414">
                  <c:v>275.86518338136398</c:v>
                </c:pt>
                <c:pt idx="415">
                  <c:v>275.84621170260999</c:v>
                </c:pt>
                <c:pt idx="416">
                  <c:v>275.827365613692</c:v>
                </c:pt>
                <c:pt idx="417">
                  <c:v>275.808644283847</c:v>
                </c:pt>
                <c:pt idx="418">
                  <c:v>275.79004688779798</c:v>
                </c:pt>
                <c:pt idx="419">
                  <c:v>275.77157260571198</c:v>
                </c:pt>
                <c:pt idx="420">
                  <c:v>275.75322062316798</c:v>
                </c:pt>
                <c:pt idx="421">
                  <c:v>275.73499013112001</c:v>
                </c:pt>
                <c:pt idx="422">
                  <c:v>275.71688032586201</c:v>
                </c:pt>
                <c:pt idx="423">
                  <c:v>275.69889040899398</c:v>
                </c:pt>
                <c:pt idx="424">
                  <c:v>275.68101958738498</c:v>
                </c:pt>
                <c:pt idx="425">
                  <c:v>275.66326707313999</c:v>
                </c:pt>
                <c:pt idx="426">
                  <c:v>275.64563208356799</c:v>
                </c:pt>
                <c:pt idx="427">
                  <c:v>275.62811384114099</c:v>
                </c:pt>
                <c:pt idx="428">
                  <c:v>275.61071157346902</c:v>
                </c:pt>
                <c:pt idx="429">
                  <c:v>275.59342451325898</c:v>
                </c:pt>
                <c:pt idx="430">
                  <c:v>275.57625189828502</c:v>
                </c:pt>
                <c:pt idx="431">
                  <c:v>275.55919297135398</c:v>
                </c:pt>
                <c:pt idx="432">
                  <c:v>275.54224698027298</c:v>
                </c:pt>
                <c:pt idx="433">
                  <c:v>275.525413177818</c:v>
                </c:pt>
                <c:pt idx="434">
                  <c:v>275.50869082169601</c:v>
                </c:pt>
                <c:pt idx="435">
                  <c:v>275.49207917451997</c:v>
                </c:pt>
                <c:pt idx="436">
                  <c:v>275.47557750377098</c:v>
                </c:pt>
                <c:pt idx="437">
                  <c:v>275.459185081768</c:v>
                </c:pt>
                <c:pt idx="438">
                  <c:v>275.44290118563902</c:v>
                </c:pt>
                <c:pt idx="439">
                  <c:v>275.42672509728197</c:v>
                </c:pt>
                <c:pt idx="440">
                  <c:v>275.41065610334198</c:v>
                </c:pt>
                <c:pt idx="441">
                  <c:v>275.394693495176</c:v>
                </c:pt>
                <c:pt idx="442">
                  <c:v>275.37883656882002</c:v>
                </c:pt>
                <c:pt idx="443">
                  <c:v>275.36308462496299</c:v>
                </c:pt>
                <c:pt idx="444">
                  <c:v>275.34743696891297</c:v>
                </c:pt>
                <c:pt idx="445">
                  <c:v>275.33189291056698</c:v>
                </c:pt>
                <c:pt idx="446">
                  <c:v>275.31645176438298</c:v>
                </c:pt>
                <c:pt idx="447">
                  <c:v>275.30111284934497</c:v>
                </c:pt>
                <c:pt idx="448">
                  <c:v>275.28587548894097</c:v>
                </c:pt>
                <c:pt idx="449">
                  <c:v>275.27073901112698</c:v>
                </c:pt>
                <c:pt idx="450">
                  <c:v>275.25570274829801</c:v>
                </c:pt>
                <c:pt idx="451">
                  <c:v>275.24076603726297</c:v>
                </c:pt>
                <c:pt idx="452">
                  <c:v>275.22592821921398</c:v>
                </c:pt>
                <c:pt idx="453">
                  <c:v>275.21118863969201</c:v>
                </c:pt>
                <c:pt idx="454">
                  <c:v>275.19654664856898</c:v>
                </c:pt>
                <c:pt idx="455">
                  <c:v>275.18200160000902</c:v>
                </c:pt>
                <c:pt idx="456">
                  <c:v>275.16755285244602</c:v>
                </c:pt>
                <c:pt idx="457">
                  <c:v>275.15319976855602</c:v>
                </c:pt>
                <c:pt idx="458">
                  <c:v>275.13894171522202</c:v>
                </c:pt>
                <c:pt idx="459">
                  <c:v>275.12477806351802</c:v>
                </c:pt>
                <c:pt idx="460">
                  <c:v>275.11070818866898</c:v>
                </c:pt>
                <c:pt idx="461">
                  <c:v>275.09673147003502</c:v>
                </c:pt>
                <c:pt idx="462">
                  <c:v>275.08284729107402</c:v>
                </c:pt>
                <c:pt idx="463">
                  <c:v>275.06905503932302</c:v>
                </c:pt>
                <c:pt idx="464">
                  <c:v>275.05535410636401</c:v>
                </c:pt>
                <c:pt idx="465">
                  <c:v>275.04174388780302</c:v>
                </c:pt>
                <c:pt idx="466">
                  <c:v>275.02822378324299</c:v>
                </c:pt>
                <c:pt idx="467">
                  <c:v>275.01479319625201</c:v>
                </c:pt>
                <c:pt idx="468">
                  <c:v>275.00145153434499</c:v>
                </c:pt>
                <c:pt idx="469">
                  <c:v>274.98819820895199</c:v>
                </c:pt>
                <c:pt idx="470">
                  <c:v>274.975032635395</c:v>
                </c:pt>
                <c:pt idx="471">
                  <c:v>274.96195423286002</c:v>
                </c:pt>
                <c:pt idx="472">
                  <c:v>274.948962424375</c:v>
                </c:pt>
                <c:pt idx="473">
                  <c:v>274.93605663678198</c:v>
                </c:pt>
                <c:pt idx="474">
                  <c:v>274.92323630071201</c:v>
                </c:pt>
                <c:pt idx="475">
                  <c:v>274.91050085056298</c:v>
                </c:pt>
                <c:pt idx="476">
                  <c:v>274.89784972446898</c:v>
                </c:pt>
                <c:pt idx="477">
                  <c:v>274.88528236428402</c:v>
                </c:pt>
                <c:pt idx="478">
                  <c:v>274.87279821554802</c:v>
                </c:pt>
                <c:pt idx="479">
                  <c:v>274.86039672747103</c:v>
                </c:pt>
                <c:pt idx="480">
                  <c:v>274.848077352904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90A-4206-B336-58A6C3265B86}"/>
            </c:ext>
          </c:extLst>
        </c:ser>
        <c:ser>
          <c:idx val="34"/>
          <c:order val="34"/>
          <c:tx>
            <c:strRef>
              <c:f>smaller4hourgraph!$AJ$1</c:f>
              <c:strCache>
                <c:ptCount val="1"/>
                <c:pt idx="0">
                  <c:v>Node 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smaller4hourgraph!$AJ$2:$AJ$483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316.49354867976803</c:v>
                </c:pt>
                <c:pt idx="2">
                  <c:v>316.410528314967</c:v>
                </c:pt>
                <c:pt idx="3">
                  <c:v>316.21376735603297</c:v>
                </c:pt>
                <c:pt idx="4">
                  <c:v>315.93536216644901</c:v>
                </c:pt>
                <c:pt idx="5">
                  <c:v>315.60934340328402</c:v>
                </c:pt>
                <c:pt idx="6">
                  <c:v>315.25796647616897</c:v>
                </c:pt>
                <c:pt idx="7">
                  <c:v>314.89466540943903</c:v>
                </c:pt>
                <c:pt idx="8">
                  <c:v>314.52752774556598</c:v>
                </c:pt>
                <c:pt idx="9">
                  <c:v>314.161464024785</c:v>
                </c:pt>
                <c:pt idx="10">
                  <c:v>313.79945334673499</c:v>
                </c:pt>
                <c:pt idx="11">
                  <c:v>313.44326695511597</c:v>
                </c:pt>
                <c:pt idx="12">
                  <c:v>313.09390392675101</c:v>
                </c:pt>
                <c:pt idx="13">
                  <c:v>312.751863389628</c:v>
                </c:pt>
                <c:pt idx="14">
                  <c:v>312.41731978137</c:v>
                </c:pt>
                <c:pt idx="15">
                  <c:v>312.090238110575</c:v>
                </c:pt>
                <c:pt idx="16">
                  <c:v>311.77045078478199</c:v>
                </c:pt>
                <c:pt idx="17">
                  <c:v>311.45770918021202</c:v>
                </c:pt>
                <c:pt idx="18">
                  <c:v>311.151718315886</c:v>
                </c:pt>
                <c:pt idx="19">
                  <c:v>310.85216009485299</c:v>
                </c:pt>
                <c:pt idx="20">
                  <c:v>310.55870875449602</c:v>
                </c:pt>
                <c:pt idx="21">
                  <c:v>310.27104098823401</c:v>
                </c:pt>
                <c:pt idx="22">
                  <c:v>309.98884241899202</c:v>
                </c:pt>
                <c:pt idx="23">
                  <c:v>309.71181157831802</c:v>
                </c:pt>
                <c:pt idx="24">
                  <c:v>309.43966218648598</c:v>
                </c:pt>
                <c:pt idx="25">
                  <c:v>309.17212428310501</c:v>
                </c:pt>
                <c:pt idx="26">
                  <c:v>308.90894458816001</c:v>
                </c:pt>
                <c:pt idx="27">
                  <c:v>308.64988635616902</c:v>
                </c:pt>
                <c:pt idx="28">
                  <c:v>308.39472890472098</c:v>
                </c:pt>
                <c:pt idx="29">
                  <c:v>308.14326694214702</c:v>
                </c:pt>
                <c:pt idx="30">
                  <c:v>307.89530977974601</c:v>
                </c:pt>
                <c:pt idx="31">
                  <c:v>307.65068048663397</c:v>
                </c:pt>
                <c:pt idx="32">
                  <c:v>307.40921502625702</c:v>
                </c:pt>
                <c:pt idx="33">
                  <c:v>307.170761400385</c:v>
                </c:pt>
                <c:pt idx="34">
                  <c:v>306.93517881725802</c:v>
                </c:pt>
                <c:pt idx="35">
                  <c:v>306.702336894192</c:v>
                </c:pt>
                <c:pt idx="36">
                  <c:v>306.472114900637</c:v>
                </c:pt>
                <c:pt idx="37">
                  <c:v>306.24440104467698</c:v>
                </c:pt>
                <c:pt idx="38">
                  <c:v>306.01909180397797</c:v>
                </c:pt>
                <c:pt idx="39">
                  <c:v>305.796091300841</c:v>
                </c:pt>
                <c:pt idx="40">
                  <c:v>305.57531072015598</c:v>
                </c:pt>
                <c:pt idx="41">
                  <c:v>305.35666776853998</c:v>
                </c:pt>
                <c:pt idx="42">
                  <c:v>305.14008617257201</c:v>
                </c:pt>
                <c:pt idx="43">
                  <c:v>304.92549521393897</c:v>
                </c:pt>
                <c:pt idx="44">
                  <c:v>304.712829299193</c:v>
                </c:pt>
                <c:pt idx="45">
                  <c:v>304.50202756188799</c:v>
                </c:pt>
                <c:pt idx="46">
                  <c:v>304.29303349485701</c:v>
                </c:pt>
                <c:pt idx="47">
                  <c:v>304.08579461054597</c:v>
                </c:pt>
                <c:pt idx="48">
                  <c:v>303.88026212736901</c:v>
                </c:pt>
                <c:pt idx="49">
                  <c:v>303.67639068019298</c:v>
                </c:pt>
                <c:pt idx="50">
                  <c:v>303.47413805315603</c:v>
                </c:pt>
                <c:pt idx="51">
                  <c:v>303.27346493316497</c:v>
                </c:pt>
                <c:pt idx="52">
                  <c:v>303.07433468249201</c:v>
                </c:pt>
                <c:pt idx="53">
                  <c:v>302.87671312904303</c:v>
                </c:pt>
                <c:pt idx="54">
                  <c:v>302.68056837293801</c:v>
                </c:pt>
                <c:pt idx="55">
                  <c:v>302.485870608151</c:v>
                </c:pt>
                <c:pt idx="56">
                  <c:v>302.29259195807299</c:v>
                </c:pt>
                <c:pt idx="57">
                  <c:v>302.10070632390301</c:v>
                </c:pt>
                <c:pt idx="58">
                  <c:v>301.91018924489799</c:v>
                </c:pt>
                <c:pt idx="59">
                  <c:v>301.72101776955299</c:v>
                </c:pt>
                <c:pt idx="60">
                  <c:v>301.53317033686801</c:v>
                </c:pt>
                <c:pt idx="61">
                  <c:v>301.34662666693202</c:v>
                </c:pt>
                <c:pt idx="62">
                  <c:v>301.16136766008299</c:v>
                </c:pt>
                <c:pt idx="63">
                  <c:v>300.97737530399201</c:v>
                </c:pt>
                <c:pt idx="64">
                  <c:v>300.79463258805799</c:v>
                </c:pt>
                <c:pt idx="65">
                  <c:v>300.61312342453101</c:v>
                </c:pt>
                <c:pt idx="66">
                  <c:v>300.43283257585699</c:v>
                </c:pt>
                <c:pt idx="67">
                  <c:v>300.25374558774899</c:v>
                </c:pt>
                <c:pt idx="68">
                  <c:v>300.075848727542</c:v>
                </c:pt>
                <c:pt idx="69">
                  <c:v>299.899128927427</c:v>
                </c:pt>
                <c:pt idx="70">
                  <c:v>299.72357373217199</c:v>
                </c:pt>
                <c:pt idx="71">
                  <c:v>299.549171250987</c:v>
                </c:pt>
                <c:pt idx="72">
                  <c:v>299.37591011320899</c:v>
                </c:pt>
                <c:pt idx="73">
                  <c:v>299.20377942750798</c:v>
                </c:pt>
                <c:pt idx="74">
                  <c:v>299.032768744343</c:v>
                </c:pt>
                <c:pt idx="75">
                  <c:v>298.86286802140103</c:v>
                </c:pt>
                <c:pt idx="76">
                  <c:v>298.69406759180703</c:v>
                </c:pt>
                <c:pt idx="77">
                  <c:v>298.52635813486398</c:v>
                </c:pt>
                <c:pt idx="78">
                  <c:v>298.35973064914498</c:v>
                </c:pt>
                <c:pt idx="79">
                  <c:v>298.19417642773999</c:v>
                </c:pt>
                <c:pt idx="80">
                  <c:v>298.02968703549402</c:v>
                </c:pt>
                <c:pt idx="81">
                  <c:v>297.86625428807997</c:v>
                </c:pt>
                <c:pt idx="82">
                  <c:v>297.70387023275799</c:v>
                </c:pt>
                <c:pt idx="83">
                  <c:v>297.54252713069502</c:v>
                </c:pt>
                <c:pt idx="84">
                  <c:v>297.38221744071598</c:v>
                </c:pt>
                <c:pt idx="85">
                  <c:v>297.222933804376</c:v>
                </c:pt>
                <c:pt idx="86">
                  <c:v>297.06466903224498</c:v>
                </c:pt>
                <c:pt idx="87">
                  <c:v>296.90741609132601</c:v>
                </c:pt>
                <c:pt idx="88">
                  <c:v>296.75116809348498</c:v>
                </c:pt>
                <c:pt idx="89">
                  <c:v>296.59591828484901</c:v>
                </c:pt>
                <c:pt idx="90">
                  <c:v>296.44166003606699</c:v>
                </c:pt>
                <c:pt idx="91">
                  <c:v>296.28838683338103</c:v>
                </c:pt>
                <c:pt idx="92">
                  <c:v>296.13609227043202</c:v>
                </c:pt>
                <c:pt idx="93">
                  <c:v>295.98477004075801</c:v>
                </c:pt>
                <c:pt idx="94">
                  <c:v>295.83441393090902</c:v>
                </c:pt>
                <c:pt idx="95">
                  <c:v>295.68501781413897</c:v>
                </c:pt>
                <c:pt idx="96">
                  <c:v>295.536575644641</c:v>
                </c:pt>
                <c:pt idx="97">
                  <c:v>295.38908145225298</c:v>
                </c:pt>
                <c:pt idx="98">
                  <c:v>295.24252933762199</c:v>
                </c:pt>
                <c:pt idx="99">
                  <c:v>295.09691346778197</c:v>
                </c:pt>
                <c:pt idx="100">
                  <c:v>294.95222807210502</c:v>
                </c:pt>
                <c:pt idx="101">
                  <c:v>294.80846743860002</c:v>
                </c:pt>
                <c:pt idx="102">
                  <c:v>294.665625910541</c:v>
                </c:pt>
                <c:pt idx="103">
                  <c:v>294.52369788337501</c:v>
                </c:pt>
                <c:pt idx="104">
                  <c:v>294.382677801912</c:v>
                </c:pt>
                <c:pt idx="105">
                  <c:v>294.24256015775097</c:v>
                </c:pt>
                <c:pt idx="106">
                  <c:v>294.10333948694603</c:v>
                </c:pt>
                <c:pt idx="107">
                  <c:v>293.96501036786498</c:v>
                </c:pt>
                <c:pt idx="108">
                  <c:v>293.827567419253</c:v>
                </c:pt>
                <c:pt idx="109">
                  <c:v>293.69100529846298</c:v>
                </c:pt>
                <c:pt idx="110">
                  <c:v>293.55531869984998</c:v>
                </c:pt>
                <c:pt idx="111">
                  <c:v>293.420502353308</c:v>
                </c:pt>
                <c:pt idx="112">
                  <c:v>293.28655102294499</c:v>
                </c:pt>
                <c:pt idx="113">
                  <c:v>293.15345950588102</c:v>
                </c:pt>
                <c:pt idx="114">
                  <c:v>293.02122263115598</c:v>
                </c:pt>
                <c:pt idx="115">
                  <c:v>292.88983525873999</c:v>
                </c:pt>
                <c:pt idx="116">
                  <c:v>292.75929227864202</c:v>
                </c:pt>
                <c:pt idx="117">
                  <c:v>292.62958861009997</c:v>
                </c:pt>
                <c:pt idx="118">
                  <c:v>292.50071920084901</c:v>
                </c:pt>
                <c:pt idx="119">
                  <c:v>292.37267902646198</c:v>
                </c:pt>
                <c:pt idx="120">
                  <c:v>292.245463089758</c:v>
                </c:pt>
                <c:pt idx="121">
                  <c:v>292.11906642026202</c:v>
                </c:pt>
                <c:pt idx="122">
                  <c:v>291.99348407372599</c:v>
                </c:pt>
                <c:pt idx="123">
                  <c:v>291.86871113169798</c:v>
                </c:pt>
                <c:pt idx="124">
                  <c:v>291.74474270112597</c:v>
                </c:pt>
                <c:pt idx="125">
                  <c:v>291.621573914019</c:v>
                </c:pt>
                <c:pt idx="126">
                  <c:v>291.49919992712802</c:v>
                </c:pt>
                <c:pt idx="127">
                  <c:v>291.37761592166902</c:v>
                </c:pt>
                <c:pt idx="128">
                  <c:v>291.25681710307202</c:v>
                </c:pt>
                <c:pt idx="129">
                  <c:v>291.13679870076101</c:v>
                </c:pt>
                <c:pt idx="130">
                  <c:v>291.01755596795402</c:v>
                </c:pt>
                <c:pt idx="131">
                  <c:v>290.899084181484</c:v>
                </c:pt>
                <c:pt idx="132">
                  <c:v>290.78137864164597</c:v>
                </c:pt>
                <c:pt idx="133">
                  <c:v>290.66443467205198</c:v>
                </c:pt>
                <c:pt idx="134">
                  <c:v>290.54824761950999</c:v>
                </c:pt>
                <c:pt idx="135">
                  <c:v>290.43281285391402</c:v>
                </c:pt>
                <c:pt idx="136">
                  <c:v>290.31812576814099</c:v>
                </c:pt>
                <c:pt idx="137">
                  <c:v>290.20418177796898</c:v>
                </c:pt>
                <c:pt idx="138">
                  <c:v>290.090976321997</c:v>
                </c:pt>
                <c:pt idx="139">
                  <c:v>289.97850486157301</c:v>
                </c:pt>
                <c:pt idx="140">
                  <c:v>289.86676288073801</c:v>
                </c:pt>
                <c:pt idx="141">
                  <c:v>289.75574588616598</c:v>
                </c:pt>
                <c:pt idx="142">
                  <c:v>289.64544940711397</c:v>
                </c:pt>
                <c:pt idx="143">
                  <c:v>289.53586899537902</c:v>
                </c:pt>
                <c:pt idx="144">
                  <c:v>289.42700022525497</c:v>
                </c:pt>
                <c:pt idx="145">
                  <c:v>289.31883869349502</c:v>
                </c:pt>
                <c:pt idx="146">
                  <c:v>289.21138001927801</c:v>
                </c:pt>
                <c:pt idx="147">
                  <c:v>289.104619844171</c:v>
                </c:pt>
                <c:pt idx="148">
                  <c:v>288.99855383210399</c:v>
                </c:pt>
                <c:pt idx="149">
                  <c:v>288.89317766933601</c:v>
                </c:pt>
                <c:pt idx="150">
                  <c:v>288.78848706442801</c:v>
                </c:pt>
                <c:pt idx="151">
                  <c:v>288.68447774821101</c:v>
                </c:pt>
                <c:pt idx="152">
                  <c:v>288.58114547376499</c:v>
                </c:pt>
                <c:pt idx="153">
                  <c:v>288.47848601638202</c:v>
                </c:pt>
                <c:pt idx="154">
                  <c:v>288.37649517354498</c:v>
                </c:pt>
                <c:pt idx="155">
                  <c:v>288.27516876489602</c:v>
                </c:pt>
                <c:pt idx="156">
                  <c:v>288.17450263220599</c:v>
                </c:pt>
                <c:pt idx="157">
                  <c:v>288.07449263934501</c:v>
                </c:pt>
                <c:pt idx="158">
                  <c:v>287.97513467225502</c:v>
                </c:pt>
                <c:pt idx="159">
                  <c:v>287.87642463891098</c:v>
                </c:pt>
                <c:pt idx="160">
                  <c:v>287.77835846929099</c:v>
                </c:pt>
                <c:pt idx="161">
                  <c:v>287.68093211534398</c:v>
                </c:pt>
                <c:pt idx="162">
                  <c:v>287.584141550948</c:v>
                </c:pt>
                <c:pt idx="163">
                  <c:v>287.487982771877</c:v>
                </c:pt>
                <c:pt idx="164">
                  <c:v>287.39245179576199</c:v>
                </c:pt>
                <c:pt idx="165">
                  <c:v>287.29754466204599</c:v>
                </c:pt>
                <c:pt idx="166">
                  <c:v>287.203257431949</c:v>
                </c:pt>
                <c:pt idx="167">
                  <c:v>287.10958618842102</c:v>
                </c:pt>
                <c:pt idx="168">
                  <c:v>287.016527036095</c:v>
                </c:pt>
                <c:pt idx="169">
                  <c:v>286.92407610124297</c:v>
                </c:pt>
                <c:pt idx="170">
                  <c:v>286.83222953172901</c:v>
                </c:pt>
                <c:pt idx="171">
                  <c:v>286.74098349695498</c:v>
                </c:pt>
                <c:pt idx="172">
                  <c:v>286.65033418781502</c:v>
                </c:pt>
                <c:pt idx="173">
                  <c:v>286.56027781663602</c:v>
                </c:pt>
                <c:pt idx="174">
                  <c:v>286.47081061713197</c:v>
                </c:pt>
                <c:pt idx="175">
                  <c:v>286.38192884433801</c:v>
                </c:pt>
                <c:pt idx="176">
                  <c:v>286.29362877456202</c:v>
                </c:pt>
                <c:pt idx="177">
                  <c:v>286.20590670531999</c:v>
                </c:pt>
                <c:pt idx="178">
                  <c:v>286.118758955278</c:v>
                </c:pt>
                <c:pt idx="179">
                  <c:v>286.03218186419201</c:v>
                </c:pt>
                <c:pt idx="180">
                  <c:v>285.94617179284199</c:v>
                </c:pt>
                <c:pt idx="181">
                  <c:v>285.86072512296897</c:v>
                </c:pt>
                <c:pt idx="182">
                  <c:v>285.77583825721001</c:v>
                </c:pt>
                <c:pt idx="183">
                  <c:v>285.69150761903001</c:v>
                </c:pt>
                <c:pt idx="184">
                  <c:v>285.60772965265602</c:v>
                </c:pt>
                <c:pt idx="185">
                  <c:v>285.52450082300601</c:v>
                </c:pt>
                <c:pt idx="186">
                  <c:v>285.44181761561703</c:v>
                </c:pt>
                <c:pt idx="187">
                  <c:v>285.35967653658003</c:v>
                </c:pt>
                <c:pt idx="188">
                  <c:v>285.27807411245698</c:v>
                </c:pt>
                <c:pt idx="189">
                  <c:v>285.19700689022</c:v>
                </c:pt>
                <c:pt idx="190">
                  <c:v>285.11647143716402</c:v>
                </c:pt>
                <c:pt idx="191">
                  <c:v>285.03646434084101</c:v>
                </c:pt>
                <c:pt idx="192">
                  <c:v>284.95698220897901</c:v>
                </c:pt>
                <c:pt idx="193">
                  <c:v>284.878021669406</c:v>
                </c:pt>
                <c:pt idx="194">
                  <c:v>284.79957936996999</c:v>
                </c:pt>
                <c:pt idx="195">
                  <c:v>284.721651978463</c:v>
                </c:pt>
                <c:pt idx="196">
                  <c:v>284.64423618253898</c:v>
                </c:pt>
                <c:pt idx="197">
                  <c:v>284.567328689634</c:v>
                </c:pt>
                <c:pt idx="198">
                  <c:v>284.49092622688602</c:v>
                </c:pt>
                <c:pt idx="199">
                  <c:v>284.41502554105102</c:v>
                </c:pt>
                <c:pt idx="200">
                  <c:v>284.33962339842299</c:v>
                </c:pt>
                <c:pt idx="201">
                  <c:v>284.26471658474799</c:v>
                </c:pt>
                <c:pt idx="202">
                  <c:v>284.19030190514297</c:v>
                </c:pt>
                <c:pt idx="203">
                  <c:v>284.11637618401198</c:v>
                </c:pt>
                <c:pt idx="204">
                  <c:v>284.04293626495598</c:v>
                </c:pt>
                <c:pt idx="205">
                  <c:v>283.96997901069602</c:v>
                </c:pt>
                <c:pt idx="206">
                  <c:v>283.89750130298</c:v>
                </c:pt>
                <c:pt idx="207">
                  <c:v>283.82550004250299</c:v>
                </c:pt>
                <c:pt idx="208">
                  <c:v>283.75397214881502</c:v>
                </c:pt>
                <c:pt idx="209">
                  <c:v>283.68291456023798</c:v>
                </c:pt>
                <c:pt idx="210">
                  <c:v>283.61232423377697</c:v>
                </c:pt>
                <c:pt idx="211">
                  <c:v>283.54219814503301</c:v>
                </c:pt>
                <c:pt idx="212">
                  <c:v>283.47253328811598</c:v>
                </c:pt>
                <c:pt idx="213">
                  <c:v>283.40332667555498</c:v>
                </c:pt>
                <c:pt idx="214">
                  <c:v>283.33457533821098</c:v>
                </c:pt>
                <c:pt idx="215">
                  <c:v>283.26627632519001</c:v>
                </c:pt>
                <c:pt idx="216">
                  <c:v>283.198426703748</c:v>
                </c:pt>
                <c:pt idx="217">
                  <c:v>283.131023559212</c:v>
                </c:pt>
                <c:pt idx="218">
                  <c:v>283.06406399488202</c:v>
                </c:pt>
                <c:pt idx="219">
                  <c:v>282.99754513194699</c:v>
                </c:pt>
                <c:pt idx="220">
                  <c:v>282.93146410939102</c:v>
                </c:pt>
                <c:pt idx="221">
                  <c:v>282.86581808391003</c:v>
                </c:pt>
                <c:pt idx="222">
                  <c:v>282.80060422981597</c:v>
                </c:pt>
                <c:pt idx="223">
                  <c:v>282.73581973895301</c:v>
                </c:pt>
                <c:pt idx="224">
                  <c:v>282.67146182060202</c:v>
                </c:pt>
                <c:pt idx="225">
                  <c:v>282.60752770139402</c:v>
                </c:pt>
                <c:pt idx="226">
                  <c:v>282.54401462522299</c:v>
                </c:pt>
                <c:pt idx="227">
                  <c:v>282.48091985315102</c:v>
                </c:pt>
                <c:pt idx="228">
                  <c:v>282.41824066332202</c:v>
                </c:pt>
                <c:pt idx="229">
                  <c:v>282.35597435086902</c:v>
                </c:pt>
                <c:pt idx="230">
                  <c:v>282.29411822782902</c:v>
                </c:pt>
                <c:pt idx="231">
                  <c:v>282.23266962305098</c:v>
                </c:pt>
                <c:pt idx="232">
                  <c:v>282.17162588210402</c:v>
                </c:pt>
                <c:pt idx="233">
                  <c:v>282.110984367193</c:v>
                </c:pt>
                <c:pt idx="234">
                  <c:v>282.05074245706601</c:v>
                </c:pt>
                <c:pt idx="235">
                  <c:v>281.99089754692199</c:v>
                </c:pt>
                <c:pt idx="236">
                  <c:v>281.93144704833202</c:v>
                </c:pt>
                <c:pt idx="237">
                  <c:v>281.872388389138</c:v>
                </c:pt>
                <c:pt idx="238">
                  <c:v>281.81371901337201</c:v>
                </c:pt>
                <c:pt idx="239">
                  <c:v>281.755436381165</c:v>
                </c:pt>
                <c:pt idx="240">
                  <c:v>281.69753796865899</c:v>
                </c:pt>
                <c:pt idx="241">
                  <c:v>281.64002126791598</c:v>
                </c:pt>
                <c:pt idx="242">
                  <c:v>281.582883786835</c:v>
                </c:pt>
                <c:pt idx="243">
                  <c:v>281.52612304905898</c:v>
                </c:pt>
                <c:pt idx="244">
                  <c:v>281.46973659388902</c:v>
                </c:pt>
                <c:pt idx="245">
                  <c:v>281.41372197619899</c:v>
                </c:pt>
                <c:pt idx="246">
                  <c:v>281.35807676634403</c:v>
                </c:pt>
                <c:pt idx="247">
                  <c:v>281.302798550077</c:v>
                </c:pt>
                <c:pt idx="248">
                  <c:v>281.24788492845897</c:v>
                </c:pt>
                <c:pt idx="249">
                  <c:v>281.19333351777499</c:v>
                </c:pt>
                <c:pt idx="250">
                  <c:v>281.13914194944402</c:v>
                </c:pt>
                <c:pt idx="251">
                  <c:v>281.08530786993799</c:v>
                </c:pt>
                <c:pt idx="252">
                  <c:v>281.03182894068999</c:v>
                </c:pt>
                <c:pt idx="253">
                  <c:v>280.97870283801399</c:v>
                </c:pt>
                <c:pt idx="254">
                  <c:v>280.925927253015</c:v>
                </c:pt>
                <c:pt idx="255">
                  <c:v>280.87349989150698</c:v>
                </c:pt>
                <c:pt idx="256">
                  <c:v>280.821418473927</c:v>
                </c:pt>
                <c:pt idx="257">
                  <c:v>280.76968073525097</c:v>
                </c:pt>
                <c:pt idx="258">
                  <c:v>280.71828442490602</c:v>
                </c:pt>
                <c:pt idx="259">
                  <c:v>280.66722730669397</c:v>
                </c:pt>
                <c:pt idx="260">
                  <c:v>280.61650715869899</c:v>
                </c:pt>
                <c:pt idx="261">
                  <c:v>280.56612177321102</c:v>
                </c:pt>
                <c:pt idx="262">
                  <c:v>280.516068956639</c:v>
                </c:pt>
                <c:pt idx="263">
                  <c:v>280.46634652942703</c:v>
                </c:pt>
                <c:pt idx="264">
                  <c:v>280.41695232597698</c:v>
                </c:pt>
                <c:pt idx="265">
                  <c:v>280.36788419456201</c:v>
                </c:pt>
                <c:pt idx="266">
                  <c:v>280.31913999724497</c:v>
                </c:pt>
                <c:pt idx="267">
                  <c:v>280.270717609798</c:v>
                </c:pt>
                <c:pt idx="268">
                  <c:v>280.22261492162198</c:v>
                </c:pt>
                <c:pt idx="269">
                  <c:v>280.17482983566498</c:v>
                </c:pt>
                <c:pt idx="270">
                  <c:v>280.12736026833898</c:v>
                </c:pt>
                <c:pt idx="271">
                  <c:v>280.08020414944502</c:v>
                </c:pt>
                <c:pt idx="272">
                  <c:v>280.03335942208997</c:v>
                </c:pt>
                <c:pt idx="273">
                  <c:v>279.98682404260501</c:v>
                </c:pt>
                <c:pt idx="274">
                  <c:v>279.94059598047198</c:v>
                </c:pt>
                <c:pt idx="275">
                  <c:v>279.89467321823997</c:v>
                </c:pt>
                <c:pt idx="276">
                  <c:v>279.84905375144899</c:v>
                </c:pt>
                <c:pt idx="277">
                  <c:v>279.80373558854899</c:v>
                </c:pt>
                <c:pt idx="278">
                  <c:v>279.75871675082499</c:v>
                </c:pt>
                <c:pt idx="279">
                  <c:v>279.71399527232097</c:v>
                </c:pt>
                <c:pt idx="280">
                  <c:v>279.66956919975797</c:v>
                </c:pt>
                <c:pt idx="281">
                  <c:v>279.62543659245898</c:v>
                </c:pt>
                <c:pt idx="282">
                  <c:v>279.58159552227602</c:v>
                </c:pt>
                <c:pt idx="283">
                  <c:v>279.53804407350998</c:v>
                </c:pt>
                <c:pt idx="284">
                  <c:v>279.49478034283601</c:v>
                </c:pt>
                <c:pt idx="285">
                  <c:v>279.451802439228</c:v>
                </c:pt>
                <c:pt idx="286">
                  <c:v>279.40910848388597</c:v>
                </c:pt>
                <c:pt idx="287">
                  <c:v>279.36669661015702</c:v>
                </c:pt>
                <c:pt idx="288">
                  <c:v>279.32456496346401</c:v>
                </c:pt>
                <c:pt idx="289">
                  <c:v>279.28271170123401</c:v>
                </c:pt>
                <c:pt idx="290">
                  <c:v>279.24113499281799</c:v>
                </c:pt>
                <c:pt idx="291">
                  <c:v>279.19983301942199</c:v>
                </c:pt>
                <c:pt idx="292">
                  <c:v>279.15880397403498</c:v>
                </c:pt>
                <c:pt idx="293">
                  <c:v>279.11804606135502</c:v>
                </c:pt>
                <c:pt idx="294">
                  <c:v>279.07755749771701</c:v>
                </c:pt>
                <c:pt idx="295">
                  <c:v>279.03733651101999</c:v>
                </c:pt>
                <c:pt idx="296">
                  <c:v>278.997381340657</c:v>
                </c:pt>
                <c:pt idx="297">
                  <c:v>278.95769023744703</c:v>
                </c:pt>
                <c:pt idx="298">
                  <c:v>278.91826146355601</c:v>
                </c:pt>
                <c:pt idx="299">
                  <c:v>278.87909329243598</c:v>
                </c:pt>
                <c:pt idx="300">
                  <c:v>278.840184008748</c:v>
                </c:pt>
                <c:pt idx="301">
                  <c:v>278.80153190829799</c:v>
                </c:pt>
                <c:pt idx="302">
                  <c:v>278.76313529796198</c:v>
                </c:pt>
                <c:pt idx="303">
                  <c:v>278.72499249562202</c:v>
                </c:pt>
                <c:pt idx="304">
                  <c:v>278.68710183009603</c:v>
                </c:pt>
                <c:pt idx="305">
                  <c:v>278.64946164106902</c:v>
                </c:pt>
                <c:pt idx="306">
                  <c:v>278.61207027902401</c:v>
                </c:pt>
                <c:pt idx="307">
                  <c:v>278.57492610517897</c:v>
                </c:pt>
                <c:pt idx="308">
                  <c:v>278.53802749141499</c:v>
                </c:pt>
                <c:pt idx="309">
                  <c:v>278.50137282021302</c:v>
                </c:pt>
                <c:pt idx="310">
                  <c:v>278.46496048458403</c:v>
                </c:pt>
                <c:pt idx="311">
                  <c:v>278.42878888800902</c:v>
                </c:pt>
                <c:pt idx="312">
                  <c:v>278.39285644436598</c:v>
                </c:pt>
                <c:pt idx="313">
                  <c:v>278.357161577868</c:v>
                </c:pt>
                <c:pt idx="314">
                  <c:v>278.32170272300198</c:v>
                </c:pt>
                <c:pt idx="315">
                  <c:v>278.28647832445699</c:v>
                </c:pt>
                <c:pt idx="316">
                  <c:v>278.25148683706601</c:v>
                </c:pt>
                <c:pt idx="317">
                  <c:v>278.21672672573698</c:v>
                </c:pt>
                <c:pt idx="318">
                  <c:v>278.18219646539501</c:v>
                </c:pt>
                <c:pt idx="319">
                  <c:v>278.147894540913</c:v>
                </c:pt>
                <c:pt idx="320">
                  <c:v>278.11381944705698</c:v>
                </c:pt>
                <c:pt idx="321">
                  <c:v>278.07996968841297</c:v>
                </c:pt>
                <c:pt idx="322">
                  <c:v>278.04634377933399</c:v>
                </c:pt>
                <c:pt idx="323">
                  <c:v>278.01294024387499</c:v>
                </c:pt>
                <c:pt idx="324">
                  <c:v>277.97975761573002</c:v>
                </c:pt>
                <c:pt idx="325">
                  <c:v>277.94679443817301</c:v>
                </c:pt>
                <c:pt idx="326">
                  <c:v>277.91404926399798</c:v>
                </c:pt>
                <c:pt idx="327">
                  <c:v>277.88152065545501</c:v>
                </c:pt>
                <c:pt idx="328">
                  <c:v>277.849207184195</c:v>
                </c:pt>
                <c:pt idx="329">
                  <c:v>277.81710743120499</c:v>
                </c:pt>
                <c:pt idx="330">
                  <c:v>277.785219986752</c:v>
                </c:pt>
                <c:pt idx="331">
                  <c:v>277.75354345032599</c:v>
                </c:pt>
                <c:pt idx="332">
                  <c:v>277.72207643057499</c:v>
                </c:pt>
                <c:pt idx="333">
                  <c:v>277.690817545252</c:v>
                </c:pt>
                <c:pt idx="334">
                  <c:v>277.65976542115698</c:v>
                </c:pt>
                <c:pt idx="335">
                  <c:v>277.62891869407201</c:v>
                </c:pt>
                <c:pt idx="336">
                  <c:v>277.59827600871699</c:v>
                </c:pt>
                <c:pt idx="337">
                  <c:v>277.56783601868102</c:v>
                </c:pt>
                <c:pt idx="338">
                  <c:v>277.53759738636899</c:v>
                </c:pt>
                <c:pt idx="339">
                  <c:v>277.50755878294899</c:v>
                </c:pt>
                <c:pt idx="340">
                  <c:v>277.477718888293</c:v>
                </c:pt>
                <c:pt idx="341">
                  <c:v>277.44807639091903</c:v>
                </c:pt>
                <c:pt idx="342">
                  <c:v>277.41862998794301</c:v>
                </c:pt>
                <c:pt idx="343">
                  <c:v>277.38937838501602</c:v>
                </c:pt>
                <c:pt idx="344">
                  <c:v>277.36032029627302</c:v>
                </c:pt>
                <c:pt idx="345">
                  <c:v>277.33145444428101</c:v>
                </c:pt>
                <c:pt idx="346">
                  <c:v>277.30277955998002</c:v>
                </c:pt>
                <c:pt idx="347">
                  <c:v>277.27429438263101</c:v>
                </c:pt>
                <c:pt idx="348">
                  <c:v>277.24599765976598</c:v>
                </c:pt>
                <c:pt idx="349">
                  <c:v>277.21788814713102</c:v>
                </c:pt>
                <c:pt idx="350">
                  <c:v>277.18996460863298</c:v>
                </c:pt>
                <c:pt idx="351">
                  <c:v>277.16222581629</c:v>
                </c:pt>
                <c:pt idx="352">
                  <c:v>277.13467055017901</c:v>
                </c:pt>
                <c:pt idx="353">
                  <c:v>277.10729759838102</c:v>
                </c:pt>
                <c:pt idx="354">
                  <c:v>277.08010575693299</c:v>
                </c:pt>
                <c:pt idx="355">
                  <c:v>277.05309382977498</c:v>
                </c:pt>
                <c:pt idx="356">
                  <c:v>277.02626062869899</c:v>
                </c:pt>
                <c:pt idx="357">
                  <c:v>276.99960497329897</c:v>
                </c:pt>
                <c:pt idx="358">
                  <c:v>276.97312569091901</c:v>
                </c:pt>
                <c:pt idx="359">
                  <c:v>276.94682161660899</c:v>
                </c:pt>
                <c:pt idx="360">
                  <c:v>276.92069159306499</c:v>
                </c:pt>
                <c:pt idx="361">
                  <c:v>276.894734470591</c:v>
                </c:pt>
                <c:pt idx="362">
                  <c:v>276.86894910704001</c:v>
                </c:pt>
                <c:pt idx="363">
                  <c:v>276.84333436777302</c:v>
                </c:pt>
                <c:pt idx="364">
                  <c:v>276.81788912560501</c:v>
                </c:pt>
                <c:pt idx="365">
                  <c:v>276.79261226076</c:v>
                </c:pt>
                <c:pt idx="366">
                  <c:v>276.76750266082303</c:v>
                </c:pt>
                <c:pt idx="367">
                  <c:v>276.74255922068897</c:v>
                </c:pt>
                <c:pt idx="368">
                  <c:v>276.71778084252003</c:v>
                </c:pt>
                <c:pt idx="369">
                  <c:v>276.69316643569698</c:v>
                </c:pt>
                <c:pt idx="370">
                  <c:v>276.66871491677102</c:v>
                </c:pt>
                <c:pt idx="371">
                  <c:v>276.64442520941799</c:v>
                </c:pt>
                <c:pt idx="372">
                  <c:v>276.62029624439401</c:v>
                </c:pt>
                <c:pt idx="373">
                  <c:v>276.59632695948699</c:v>
                </c:pt>
                <c:pt idx="374">
                  <c:v>276.57251629947302</c:v>
                </c:pt>
                <c:pt idx="375">
                  <c:v>276.54886321607</c:v>
                </c:pt>
                <c:pt idx="376">
                  <c:v>276.52536666789399</c:v>
                </c:pt>
                <c:pt idx="377">
                  <c:v>276.50202562041198</c:v>
                </c:pt>
                <c:pt idx="378">
                  <c:v>276.47883904589901</c:v>
                </c:pt>
                <c:pt idx="379">
                  <c:v>276.45580592339502</c:v>
                </c:pt>
                <c:pt idx="380">
                  <c:v>276.43292523865898</c:v>
                </c:pt>
                <c:pt idx="381">
                  <c:v>276.41019598412498</c:v>
                </c:pt>
                <c:pt idx="382">
                  <c:v>276.38761715886199</c:v>
                </c:pt>
                <c:pt idx="383">
                  <c:v>276.36518776852802</c:v>
                </c:pt>
                <c:pt idx="384">
                  <c:v>276.34290682532702</c:v>
                </c:pt>
                <c:pt idx="385">
                  <c:v>276.32077334796702</c:v>
                </c:pt>
                <c:pt idx="386">
                  <c:v>276.29878636161902</c:v>
                </c:pt>
                <c:pt idx="387">
                  <c:v>276.27694489787399</c:v>
                </c:pt>
                <c:pt idx="388">
                  <c:v>276.25524799470099</c:v>
                </c:pt>
                <c:pt idx="389">
                  <c:v>276.23369469640397</c:v>
                </c:pt>
                <c:pt idx="390">
                  <c:v>276.21228405358602</c:v>
                </c:pt>
                <c:pt idx="391">
                  <c:v>276.19101512310101</c:v>
                </c:pt>
                <c:pt idx="392">
                  <c:v>276.16988696801798</c:v>
                </c:pt>
                <c:pt idx="393">
                  <c:v>276.148898657578</c:v>
                </c:pt>
                <c:pt idx="394">
                  <c:v>276.128049267157</c:v>
                </c:pt>
                <c:pt idx="395">
                  <c:v>276.10733787822198</c:v>
                </c:pt>
                <c:pt idx="396">
                  <c:v>276.08676357829501</c:v>
                </c:pt>
                <c:pt idx="397">
                  <c:v>276.066325460911</c:v>
                </c:pt>
                <c:pt idx="398">
                  <c:v>276.04602262557802</c:v>
                </c:pt>
                <c:pt idx="399">
                  <c:v>276.02585417774202</c:v>
                </c:pt>
                <c:pt idx="400">
                  <c:v>276.00581922874397</c:v>
                </c:pt>
                <c:pt idx="401">
                  <c:v>275.98591689578399</c:v>
                </c:pt>
                <c:pt idx="402">
                  <c:v>275.96614630188401</c:v>
                </c:pt>
                <c:pt idx="403">
                  <c:v>275.94650657584299</c:v>
                </c:pt>
                <c:pt idx="404">
                  <c:v>275.92699685220998</c:v>
                </c:pt>
                <c:pt idx="405">
                  <c:v>275.907616271238</c:v>
                </c:pt>
                <c:pt idx="406">
                  <c:v>275.88836397884899</c:v>
                </c:pt>
                <c:pt idx="407">
                  <c:v>275.86923912659802</c:v>
                </c:pt>
                <c:pt idx="408">
                  <c:v>275.85024087163703</c:v>
                </c:pt>
                <c:pt idx="409">
                  <c:v>275.83136837667502</c:v>
                </c:pt>
                <c:pt idx="410">
                  <c:v>275.81262080994497</c:v>
                </c:pt>
                <c:pt idx="411">
                  <c:v>275.79399734516699</c:v>
                </c:pt>
                <c:pt idx="412">
                  <c:v>275.77549716150997</c:v>
                </c:pt>
                <c:pt idx="413">
                  <c:v>275.75711944355902</c:v>
                </c:pt>
                <c:pt idx="414">
                  <c:v>275.73886338127801</c:v>
                </c:pt>
                <c:pt idx="415">
                  <c:v>275.72072816997797</c:v>
                </c:pt>
                <c:pt idx="416">
                  <c:v>275.702713010276</c:v>
                </c:pt>
                <c:pt idx="417">
                  <c:v>275.684817108066</c:v>
                </c:pt>
                <c:pt idx="418">
                  <c:v>275.66703967448001</c:v>
                </c:pt>
                <c:pt idx="419">
                  <c:v>275.649379925858</c:v>
                </c:pt>
                <c:pt idx="420">
                  <c:v>275.63183708371099</c:v>
                </c:pt>
                <c:pt idx="421">
                  <c:v>275.614410374687</c:v>
                </c:pt>
                <c:pt idx="422">
                  <c:v>275.59709903053903</c:v>
                </c:pt>
                <c:pt idx="423">
                  <c:v>275.57990228809001</c:v>
                </c:pt>
                <c:pt idx="424">
                  <c:v>275.56281938920199</c:v>
                </c:pt>
                <c:pt idx="425">
                  <c:v>275.54584958074003</c:v>
                </c:pt>
                <c:pt idx="426">
                  <c:v>275.52899211454201</c:v>
                </c:pt>
                <c:pt idx="427">
                  <c:v>275.51224624738302</c:v>
                </c:pt>
                <c:pt idx="428">
                  <c:v>275.495611240946</c:v>
                </c:pt>
                <c:pt idx="429">
                  <c:v>275.47908636179</c:v>
                </c:pt>
                <c:pt idx="430">
                  <c:v>275.46267088131299</c:v>
                </c:pt>
                <c:pt idx="431">
                  <c:v>275.44636407572699</c:v>
                </c:pt>
                <c:pt idx="432">
                  <c:v>275.43016522602198</c:v>
                </c:pt>
                <c:pt idx="433">
                  <c:v>275.414073617935</c:v>
                </c:pt>
                <c:pt idx="434">
                  <c:v>275.39808854192103</c:v>
                </c:pt>
                <c:pt idx="435">
                  <c:v>275.38220929312001</c:v>
                </c:pt>
                <c:pt idx="436">
                  <c:v>275.366435171327</c:v>
                </c:pt>
                <c:pt idx="437">
                  <c:v>275.35076548096202</c:v>
                </c:pt>
                <c:pt idx="438">
                  <c:v>275.33519953103701</c:v>
                </c:pt>
                <c:pt idx="439">
                  <c:v>275.31973663513202</c:v>
                </c:pt>
                <c:pt idx="440">
                  <c:v>275.30437611135602</c:v>
                </c:pt>
                <c:pt idx="441">
                  <c:v>275.28911728232498</c:v>
                </c:pt>
                <c:pt idx="442">
                  <c:v>275.27395947513003</c:v>
                </c:pt>
                <c:pt idx="443">
                  <c:v>275.25890202130398</c:v>
                </c:pt>
                <c:pt idx="444">
                  <c:v>275.24394425679998</c:v>
                </c:pt>
                <c:pt idx="445">
                  <c:v>275.22908552195503</c:v>
                </c:pt>
                <c:pt idx="446">
                  <c:v>275.21432516146399</c:v>
                </c:pt>
                <c:pt idx="447">
                  <c:v>275.19966252435398</c:v>
                </c:pt>
                <c:pt idx="448">
                  <c:v>275.18509696395</c:v>
                </c:pt>
                <c:pt idx="449">
                  <c:v>275.17062783785099</c:v>
                </c:pt>
                <c:pt idx="450">
                  <c:v>275.156254507901</c:v>
                </c:pt>
                <c:pt idx="451">
                  <c:v>275.14197634015898</c:v>
                </c:pt>
                <c:pt idx="452">
                  <c:v>275.12779270487601</c:v>
                </c:pt>
                <c:pt idx="453">
                  <c:v>275.11370297646101</c:v>
                </c:pt>
                <c:pt idx="454">
                  <c:v>275.099706533458</c:v>
                </c:pt>
                <c:pt idx="455">
                  <c:v>275.08580275852103</c:v>
                </c:pt>
                <c:pt idx="456">
                  <c:v>275.071991038379</c:v>
                </c:pt>
                <c:pt idx="457">
                  <c:v>275.05827076381598</c:v>
                </c:pt>
                <c:pt idx="458">
                  <c:v>275.04464132964301</c:v>
                </c:pt>
                <c:pt idx="459">
                  <c:v>275.03110213467102</c:v>
                </c:pt>
                <c:pt idx="460">
                  <c:v>275.017652581682</c:v>
                </c:pt>
                <c:pt idx="461">
                  <c:v>275.00429207740802</c:v>
                </c:pt>
                <c:pt idx="462">
                  <c:v>274.99102003250101</c:v>
                </c:pt>
                <c:pt idx="463">
                  <c:v>274.97783586150899</c:v>
                </c:pt>
                <c:pt idx="464">
                  <c:v>274.96473898285001</c:v>
                </c:pt>
                <c:pt idx="465">
                  <c:v>274.951728818785</c:v>
                </c:pt>
                <c:pt idx="466">
                  <c:v>274.93880479539598</c:v>
                </c:pt>
                <c:pt idx="467">
                  <c:v>274.92596634255801</c:v>
                </c:pt>
                <c:pt idx="468">
                  <c:v>274.91321289391402</c:v>
                </c:pt>
                <c:pt idx="469">
                  <c:v>274.900543886854</c:v>
                </c:pt>
                <c:pt idx="470">
                  <c:v>274.88795876248503</c:v>
                </c:pt>
                <c:pt idx="471">
                  <c:v>274.87545696560898</c:v>
                </c:pt>
                <c:pt idx="472">
                  <c:v>274.86303794469899</c:v>
                </c:pt>
                <c:pt idx="473">
                  <c:v>274.850701151875</c:v>
                </c:pt>
                <c:pt idx="474">
                  <c:v>274.83844604287998</c:v>
                </c:pt>
                <c:pt idx="475">
                  <c:v>274.82627207705298</c:v>
                </c:pt>
                <c:pt idx="476">
                  <c:v>274.81417871731003</c:v>
                </c:pt>
                <c:pt idx="477">
                  <c:v>274.80216543011801</c:v>
                </c:pt>
                <c:pt idx="478">
                  <c:v>274.79023168547099</c:v>
                </c:pt>
                <c:pt idx="479">
                  <c:v>274.77837695686799</c:v>
                </c:pt>
                <c:pt idx="480">
                  <c:v>274.76660072128999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90A-4206-B336-58A6C3265B86}"/>
            </c:ext>
          </c:extLst>
        </c:ser>
        <c:ser>
          <c:idx val="35"/>
          <c:order val="35"/>
          <c:tx>
            <c:strRef>
              <c:f>smaller4hourgraph!$AK$1</c:f>
              <c:strCache>
                <c:ptCount val="1"/>
                <c:pt idx="0">
                  <c:v>Node 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smaller4hourgraph!$AK$2:$AK$483</c:f>
              <c:numCache>
                <c:formatCode>General</c:formatCode>
                <c:ptCount val="482"/>
                <c:pt idx="0">
                  <c:v>316.5</c:v>
                </c:pt>
                <c:pt idx="1">
                  <c:v>316.45539543224402</c:v>
                </c:pt>
                <c:pt idx="2">
                  <c:v>316.189988074148</c:v>
                </c:pt>
                <c:pt idx="3">
                  <c:v>315.77446781733698</c:v>
                </c:pt>
                <c:pt idx="4">
                  <c:v>315.30380827424301</c:v>
                </c:pt>
                <c:pt idx="5">
                  <c:v>314.82040460638302</c:v>
                </c:pt>
                <c:pt idx="6">
                  <c:v>314.34156979087697</c:v>
                </c:pt>
                <c:pt idx="7">
                  <c:v>313.874392000851</c:v>
                </c:pt>
                <c:pt idx="8">
                  <c:v>313.421641298488</c:v>
                </c:pt>
                <c:pt idx="9">
                  <c:v>312.98416469943498</c:v>
                </c:pt>
                <c:pt idx="10">
                  <c:v>312.56191532817098</c:v>
                </c:pt>
                <c:pt idx="11">
                  <c:v>312.15442102343098</c:v>
                </c:pt>
                <c:pt idx="12">
                  <c:v>311.761009713953</c:v>
                </c:pt>
                <c:pt idx="13">
                  <c:v>311.38092348972799</c:v>
                </c:pt>
                <c:pt idx="14">
                  <c:v>311.013378923218</c:v>
                </c:pt>
                <c:pt idx="15">
                  <c:v>310.65759995436798</c:v>
                </c:pt>
                <c:pt idx="16">
                  <c:v>310.31283598827002</c:v>
                </c:pt>
                <c:pt idx="17">
                  <c:v>309.97837162677303</c:v>
                </c:pt>
                <c:pt idx="18">
                  <c:v>309.65353148349101</c:v>
                </c:pt>
                <c:pt idx="19">
                  <c:v>309.337682037359</c:v>
                </c:pt>
                <c:pt idx="20">
                  <c:v>309.030231684961</c:v>
                </c:pt>
                <c:pt idx="21">
                  <c:v>308.73062970500501</c:v>
                </c:pt>
                <c:pt idx="22">
                  <c:v>308.43836458428098</c:v>
                </c:pt>
                <c:pt idx="23">
                  <c:v>308.15296199215402</c:v>
                </c:pt>
                <c:pt idx="24">
                  <c:v>307.87398258784799</c:v>
                </c:pt>
                <c:pt idx="25">
                  <c:v>307.60101977831602</c:v>
                </c:pt>
                <c:pt idx="26">
                  <c:v>307.33369750101701</c:v>
                </c:pt>
                <c:pt idx="27">
                  <c:v>307.07166807726799</c:v>
                </c:pt>
                <c:pt idx="28">
                  <c:v>306.81461016290598</c:v>
                </c:pt>
                <c:pt idx="29">
                  <c:v>306.56222681059899</c:v>
                </c:pt>
                <c:pt idx="30">
                  <c:v>306.314243649996</c:v>
                </c:pt>
                <c:pt idx="31">
                  <c:v>306.070407186686</c:v>
                </c:pt>
                <c:pt idx="32">
                  <c:v>305.83048321764102</c:v>
                </c:pt>
                <c:pt idx="33">
                  <c:v>305.59425535881098</c:v>
                </c:pt>
                <c:pt idx="34">
                  <c:v>305.36152367938797</c:v>
                </c:pt>
                <c:pt idx="35">
                  <c:v>305.13210343668402</c:v>
                </c:pt>
                <c:pt idx="36">
                  <c:v>304.90582390533302</c:v>
                </c:pt>
                <c:pt idx="37">
                  <c:v>304.68252729457299</c:v>
                </c:pt>
                <c:pt idx="38">
                  <c:v>304.46206774750999</c:v>
                </c:pt>
                <c:pt idx="39">
                  <c:v>304.24431041653401</c:v>
                </c:pt>
                <c:pt idx="40">
                  <c:v>304.02913060935799</c:v>
                </c:pt>
                <c:pt idx="41">
                  <c:v>303.81641300047897</c:v>
                </c:pt>
                <c:pt idx="42">
                  <c:v>303.606050903175</c:v>
                </c:pt>
                <c:pt idx="43">
                  <c:v>303.397945597518</c:v>
                </c:pt>
                <c:pt idx="44">
                  <c:v>303.19200571015898</c:v>
                </c:pt>
                <c:pt idx="45">
                  <c:v>302.98814664195498</c:v>
                </c:pt>
                <c:pt idx="46">
                  <c:v>302.78629003982098</c:v>
                </c:pt>
                <c:pt idx="47">
                  <c:v>302.58636330941403</c:v>
                </c:pt>
                <c:pt idx="48">
                  <c:v>302.38829916553698</c:v>
                </c:pt>
                <c:pt idx="49">
                  <c:v>302.19203521737302</c:v>
                </c:pt>
                <c:pt idx="50">
                  <c:v>301.99751358588202</c:v>
                </c:pt>
                <c:pt idx="51">
                  <c:v>301.80468055088602</c:v>
                </c:pt>
                <c:pt idx="52">
                  <c:v>301.61348622556898</c:v>
                </c:pt>
                <c:pt idx="53">
                  <c:v>301.42388425627098</c:v>
                </c:pt>
                <c:pt idx="54">
                  <c:v>301.23583154563801</c:v>
                </c:pt>
                <c:pt idx="55">
                  <c:v>301.04928799732897</c:v>
                </c:pt>
                <c:pt idx="56">
                  <c:v>300.86421628059998</c:v>
                </c:pt>
                <c:pt idx="57">
                  <c:v>300.68058161326002</c:v>
                </c:pt>
                <c:pt idx="58">
                  <c:v>300.49835156154802</c:v>
                </c:pt>
                <c:pt idx="59">
                  <c:v>300.31749585564501</c:v>
                </c:pt>
                <c:pt idx="60">
                  <c:v>300.13798621960001</c:v>
                </c:pt>
                <c:pt idx="61">
                  <c:v>299.95979621456502</c:v>
                </c:pt>
                <c:pt idx="62">
                  <c:v>299.78290109428798</c:v>
                </c:pt>
                <c:pt idx="63">
                  <c:v>299.607277671936</c:v>
                </c:pt>
                <c:pt idx="64">
                  <c:v>299.43290419736002</c:v>
                </c:pt>
                <c:pt idx="65">
                  <c:v>299.259760243985</c:v>
                </c:pt>
                <c:pt idx="66">
                  <c:v>299.08782660458598</c:v>
                </c:pt>
                <c:pt idx="67">
                  <c:v>298.91708519525798</c:v>
                </c:pt>
                <c:pt idx="68">
                  <c:v>298.74751896693999</c:v>
                </c:pt>
                <c:pt idx="69">
                  <c:v>298.57911182391098</c:v>
                </c:pt>
                <c:pt idx="70">
                  <c:v>298.41184854870602</c:v>
                </c:pt>
                <c:pt idx="71">
                  <c:v>298.24571473295902</c:v>
                </c:pt>
                <c:pt idx="72">
                  <c:v>298.08069671371101</c:v>
                </c:pt>
                <c:pt idx="73">
                  <c:v>297.91678151475401</c:v>
                </c:pt>
                <c:pt idx="74">
                  <c:v>297.75395679261999</c:v>
                </c:pt>
                <c:pt idx="75">
                  <c:v>297.59221078684999</c:v>
                </c:pt>
                <c:pt idx="76">
                  <c:v>297.43153227420902</c:v>
                </c:pt>
                <c:pt idx="77">
                  <c:v>297.27191052654302</c:v>
                </c:pt>
                <c:pt idx="78">
                  <c:v>297.11333527198798</c:v>
                </c:pt>
                <c:pt idx="79">
                  <c:v>296.955796659268</c:v>
                </c:pt>
                <c:pt idx="80">
                  <c:v>296.79928522484698</c:v>
                </c:pt>
                <c:pt idx="81">
                  <c:v>296.64379186270003</c:v>
                </c:pt>
                <c:pt idx="82">
                  <c:v>296.48930779651198</c:v>
                </c:pt>
                <c:pt idx="83">
                  <c:v>296.33582455409697</c:v>
                </c:pt>
                <c:pt idx="84">
                  <c:v>296.18333394387901</c:v>
                </c:pt>
                <c:pt idx="85">
                  <c:v>296.03182803326001</c:v>
                </c:pt>
                <c:pt idx="86">
                  <c:v>295.88129912874098</c:v>
                </c:pt>
                <c:pt idx="87">
                  <c:v>295.731739757632</c:v>
                </c:pt>
                <c:pt idx="88">
                  <c:v>295.58314265126398</c:v>
                </c:pt>
                <c:pt idx="89">
                  <c:v>295.43550072954503</c:v>
                </c:pt>
                <c:pt idx="90">
                  <c:v>295.28880708677798</c:v>
                </c:pt>
                <c:pt idx="91">
                  <c:v>295.143054978637</c:v>
                </c:pt>
                <c:pt idx="92">
                  <c:v>294.99823781020098</c:v>
                </c:pt>
                <c:pt idx="93">
                  <c:v>294.85434912497698</c:v>
                </c:pt>
                <c:pt idx="94">
                  <c:v>294.71138259480898</c:v>
                </c:pt>
                <c:pt idx="95">
                  <c:v>294.56933201063498</c:v>
                </c:pt>
                <c:pt idx="96">
                  <c:v>294.42819127399503</c:v>
                </c:pt>
                <c:pt idx="97">
                  <c:v>294.287954389248</c:v>
                </c:pt>
                <c:pt idx="98">
                  <c:v>294.14861545642702</c:v>
                </c:pt>
                <c:pt idx="99">
                  <c:v>294.01016866470599</c:v>
                </c:pt>
                <c:pt idx="100">
                  <c:v>293.87260828639199</c:v>
                </c:pt>
                <c:pt idx="101">
                  <c:v>293.73592867143901</c:v>
                </c:pt>
                <c:pt idx="102">
                  <c:v>293.60012424241199</c:v>
                </c:pt>
                <c:pt idx="103">
                  <c:v>293.46518948988398</c:v>
                </c:pt>
                <c:pt idx="104">
                  <c:v>293.331118968216</c:v>
                </c:pt>
                <c:pt idx="105">
                  <c:v>293.197907291707</c:v>
                </c:pt>
                <c:pt idx="106">
                  <c:v>293.06554913105998</c:v>
                </c:pt>
                <c:pt idx="107">
                  <c:v>292.93403921015999</c:v>
                </c:pt>
                <c:pt idx="108">
                  <c:v>292.80337230313398</c:v>
                </c:pt>
                <c:pt idx="109">
                  <c:v>292.67354323165301</c:v>
                </c:pt>
                <c:pt idx="110">
                  <c:v>292.544546862478</c:v>
                </c:pt>
                <c:pt idx="111">
                  <c:v>292.41637810522099</c:v>
                </c:pt>
                <c:pt idx="112">
                  <c:v>292.28903191030003</c:v>
                </c:pt>
                <c:pt idx="113">
                  <c:v>292.16250326707097</c:v>
                </c:pt>
                <c:pt idx="114">
                  <c:v>292.03678720213998</c:v>
                </c:pt>
                <c:pt idx="115">
                  <c:v>291.91187877780601</c:v>
                </c:pt>
                <c:pt idx="116">
                  <c:v>291.78777309066299</c:v>
                </c:pt>
                <c:pt idx="117">
                  <c:v>291.664465270314</c:v>
                </c:pt>
                <c:pt idx="118">
                  <c:v>291.54195047821401</c:v>
                </c:pt>
                <c:pt idx="119">
                  <c:v>291.420223906606</c:v>
                </c:pt>
                <c:pt idx="120">
                  <c:v>291.29928077757</c:v>
                </c:pt>
                <c:pt idx="121">
                  <c:v>291.17911634214499</c:v>
                </c:pt>
                <c:pt idx="122">
                  <c:v>291.059725879545</c:v>
                </c:pt>
                <c:pt idx="123">
                  <c:v>290.94110469643999</c:v>
                </c:pt>
                <c:pt idx="124">
                  <c:v>290.82324812631498</c:v>
                </c:pt>
                <c:pt idx="125">
                  <c:v>290.70615152887802</c:v>
                </c:pt>
                <c:pt idx="126">
                  <c:v>290.589810289534</c:v>
                </c:pt>
                <c:pt idx="127">
                  <c:v>290.474219818905</c:v>
                </c:pt>
                <c:pt idx="128">
                  <c:v>290.35937555239798</c:v>
                </c:pt>
                <c:pt idx="129">
                  <c:v>290.24527294981903</c:v>
                </c:pt>
                <c:pt idx="130">
                  <c:v>290.13190749501501</c:v>
                </c:pt>
                <c:pt idx="131">
                  <c:v>290.01927469556398</c:v>
                </c:pt>
                <c:pt idx="132">
                  <c:v>289.90737008248601</c:v>
                </c:pt>
                <c:pt idx="133">
                  <c:v>289.79618920998598</c:v>
                </c:pt>
                <c:pt idx="134">
                  <c:v>289.685727655226</c:v>
                </c:pt>
                <c:pt idx="135">
                  <c:v>289.57598101811402</c:v>
                </c:pt>
                <c:pt idx="136">
                  <c:v>289.46694492111999</c:v>
                </c:pt>
                <c:pt idx="137">
                  <c:v>289.35861500910403</c:v>
                </c:pt>
                <c:pt idx="138">
                  <c:v>289.25098694917102</c:v>
                </c:pt>
                <c:pt idx="139">
                  <c:v>289.14405643052697</c:v>
                </c:pt>
                <c:pt idx="140">
                  <c:v>289.03781916436202</c:v>
                </c:pt>
                <c:pt idx="141">
                  <c:v>288.93227088373999</c:v>
                </c:pt>
                <c:pt idx="142">
                  <c:v>288.82740734349301</c:v>
                </c:pt>
                <c:pt idx="143">
                  <c:v>288.72322432013698</c:v>
                </c:pt>
                <c:pt idx="144">
                  <c:v>288.61971761178597</c:v>
                </c:pt>
                <c:pt idx="145">
                  <c:v>288.51688303807902</c:v>
                </c:pt>
                <c:pt idx="146">
                  <c:v>288.41471644011199</c:v>
                </c:pt>
                <c:pt idx="147">
                  <c:v>288.31321368037402</c:v>
                </c:pt>
                <c:pt idx="148">
                  <c:v>288.21237064269002</c:v>
                </c:pt>
                <c:pt idx="149">
                  <c:v>288.11218323216599</c:v>
                </c:pt>
                <c:pt idx="150">
                  <c:v>288.01264737514299</c:v>
                </c:pt>
                <c:pt idx="151">
                  <c:v>287.91375901914301</c:v>
                </c:pt>
                <c:pt idx="152">
                  <c:v>287.81551413283199</c:v>
                </c:pt>
                <c:pt idx="153">
                  <c:v>287.71790870596999</c:v>
                </c:pt>
                <c:pt idx="154">
                  <c:v>287.62093874937602</c:v>
                </c:pt>
                <c:pt idx="155">
                  <c:v>287.524600294886</c:v>
                </c:pt>
                <c:pt idx="156">
                  <c:v>287.42888939531099</c:v>
                </c:pt>
                <c:pt idx="157">
                  <c:v>287.333802124405</c:v>
                </c:pt>
                <c:pt idx="158">
                  <c:v>287.23933457682102</c:v>
                </c:pt>
                <c:pt idx="159">
                  <c:v>287.14548286807701</c:v>
                </c:pt>
                <c:pt idx="160">
                  <c:v>287.05224313451902</c:v>
                </c:pt>
                <c:pt idx="161">
                  <c:v>286.95961153327602</c:v>
                </c:pt>
                <c:pt idx="162">
                  <c:v>286.86758424223098</c:v>
                </c:pt>
                <c:pt idx="163">
                  <c:v>286.77615745997298</c:v>
                </c:pt>
                <c:pt idx="164">
                  <c:v>286.68532740576597</c:v>
                </c:pt>
                <c:pt idx="165">
                  <c:v>286.59509031949801</c:v>
                </c:pt>
                <c:pt idx="166">
                  <c:v>286.50544246164901</c:v>
                </c:pt>
                <c:pt idx="167">
                  <c:v>286.41638011324198</c:v>
                </c:pt>
                <c:pt idx="168">
                  <c:v>286.32789957580297</c:v>
                </c:pt>
                <c:pt idx="169">
                  <c:v>286.23999717131397</c:v>
                </c:pt>
                <c:pt idx="170">
                  <c:v>286.15266924216797</c:v>
                </c:pt>
                <c:pt idx="171">
                  <c:v>286.065912151124</c:v>
                </c:pt>
                <c:pt idx="172">
                  <c:v>285.97972228125599</c:v>
                </c:pt>
                <c:pt idx="173">
                  <c:v>285.89409603590201</c:v>
                </c:pt>
                <c:pt idx="174">
                  <c:v>285.80902983861898</c:v>
                </c:pt>
                <c:pt idx="175">
                  <c:v>285.72452013312699</c:v>
                </c:pt>
                <c:pt idx="176">
                  <c:v>285.64056338325599</c:v>
                </c:pt>
                <c:pt idx="177">
                  <c:v>285.55715607289198</c:v>
                </c:pt>
                <c:pt idx="178">
                  <c:v>285.47429470592499</c:v>
                </c:pt>
                <c:pt idx="179">
                  <c:v>285.39197580618298</c:v>
                </c:pt>
                <c:pt idx="180">
                  <c:v>285.31019591738499</c:v>
                </c:pt>
                <c:pt idx="181">
                  <c:v>285.22895160307399</c:v>
                </c:pt>
                <c:pt idx="182">
                  <c:v>285.14823944656001</c:v>
                </c:pt>
                <c:pt idx="183">
                  <c:v>285.06805605085702</c:v>
                </c:pt>
                <c:pt idx="184">
                  <c:v>284.98839803862103</c:v>
                </c:pt>
                <c:pt idx="185">
                  <c:v>284.909262052087</c:v>
                </c:pt>
                <c:pt idx="186">
                  <c:v>284.83064475300102</c:v>
                </c:pt>
                <c:pt idx="187">
                  <c:v>284.75254282255997</c:v>
                </c:pt>
                <c:pt idx="188">
                  <c:v>284.67495296133899</c:v>
                </c:pt>
                <c:pt idx="189">
                  <c:v>284.59787188922502</c:v>
                </c:pt>
                <c:pt idx="190">
                  <c:v>284.52129634534998</c:v>
                </c:pt>
                <c:pt idx="191">
                  <c:v>284.44522308802198</c:v>
                </c:pt>
                <c:pt idx="192">
                  <c:v>284.36964889464798</c:v>
                </c:pt>
                <c:pt idx="193">
                  <c:v>284.29457056167098</c:v>
                </c:pt>
                <c:pt idx="194">
                  <c:v>284.21998490448999</c:v>
                </c:pt>
                <c:pt idx="195">
                  <c:v>284.14588875739503</c:v>
                </c:pt>
                <c:pt idx="196">
                  <c:v>284.072278973484</c:v>
                </c:pt>
                <c:pt idx="197">
                  <c:v>283.99915242459599</c:v>
                </c:pt>
                <c:pt idx="198">
                  <c:v>283.92650600123102</c:v>
                </c:pt>
                <c:pt idx="199">
                  <c:v>283.85433661247703</c:v>
                </c:pt>
                <c:pt idx="200">
                  <c:v>283.78264118593199</c:v>
                </c:pt>
                <c:pt idx="201">
                  <c:v>283.71141666762401</c:v>
                </c:pt>
                <c:pt idx="202">
                  <c:v>283.64066002194102</c:v>
                </c:pt>
                <c:pt idx="203">
                  <c:v>283.570368231543</c:v>
                </c:pt>
                <c:pt idx="204">
                  <c:v>283.50053829729001</c:v>
                </c:pt>
                <c:pt idx="205">
                  <c:v>283.43116723816001</c:v>
                </c:pt>
                <c:pt idx="206">
                  <c:v>283.36225209116998</c:v>
                </c:pt>
                <c:pt idx="207">
                  <c:v>283.29378991129403</c:v>
                </c:pt>
                <c:pt idx="208">
                  <c:v>283.225777771384</c:v>
                </c:pt>
                <c:pt idx="209">
                  <c:v>283.15821276208902</c:v>
                </c:pt>
                <c:pt idx="210">
                  <c:v>283.09109199177101</c:v>
                </c:pt>
                <c:pt idx="211">
                  <c:v>283.02441258642602</c:v>
                </c:pt>
                <c:pt idx="212">
                  <c:v>282.958171689604</c:v>
                </c:pt>
                <c:pt idx="213">
                  <c:v>282.89236646231899</c:v>
                </c:pt>
                <c:pt idx="214">
                  <c:v>282.826994082971</c:v>
                </c:pt>
                <c:pt idx="215">
                  <c:v>282.76205174726698</c:v>
                </c:pt>
                <c:pt idx="216">
                  <c:v>282.69753666812898</c:v>
                </c:pt>
                <c:pt idx="217">
                  <c:v>282.633446075618</c:v>
                </c:pt>
                <c:pt idx="218">
                  <c:v>282.569777216847</c:v>
                </c:pt>
                <c:pt idx="219">
                  <c:v>282.50652735589898</c:v>
                </c:pt>
                <c:pt idx="220">
                  <c:v>282.44369377373999</c:v>
                </c:pt>
                <c:pt idx="221">
                  <c:v>282.38127376813901</c:v>
                </c:pt>
                <c:pt idx="222">
                  <c:v>282.31926465358202</c:v>
                </c:pt>
                <c:pt idx="223">
                  <c:v>282.257663761186</c:v>
                </c:pt>
                <c:pt idx="224">
                  <c:v>282.19646843861898</c:v>
                </c:pt>
                <c:pt idx="225">
                  <c:v>282.135676050011</c:v>
                </c:pt>
                <c:pt idx="226">
                  <c:v>282.07528397587402</c:v>
                </c:pt>
                <c:pt idx="227">
                  <c:v>282.01528961301398</c:v>
                </c:pt>
                <c:pt idx="228">
                  <c:v>281.95569037444801</c:v>
                </c:pt>
                <c:pt idx="229">
                  <c:v>281.89648368932001</c:v>
                </c:pt>
                <c:pt idx="230">
                  <c:v>281.83766700281598</c:v>
                </c:pt>
                <c:pt idx="231">
                  <c:v>281.77923777608203</c:v>
                </c:pt>
                <c:pt idx="232">
                  <c:v>281.72119348613302</c:v>
                </c:pt>
                <c:pt idx="233">
                  <c:v>281.66353162577798</c:v>
                </c:pt>
                <c:pt idx="234">
                  <c:v>281.606249703527</c:v>
                </c:pt>
                <c:pt idx="235">
                  <c:v>281.54934524351398</c:v>
                </c:pt>
                <c:pt idx="236">
                  <c:v>281.49281578540803</c:v>
                </c:pt>
                <c:pt idx="237">
                  <c:v>281.43665888433299</c:v>
                </c:pt>
                <c:pt idx="238">
                  <c:v>281.38087211077999</c:v>
                </c:pt>
                <c:pt idx="239">
                  <c:v>281.32545305052702</c:v>
                </c:pt>
                <c:pt idx="240">
                  <c:v>281.270399304553</c:v>
                </c:pt>
                <c:pt idx="241">
                  <c:v>281.21570848895601</c:v>
                </c:pt>
                <c:pt idx="242">
                  <c:v>281.16137823486901</c:v>
                </c:pt>
                <c:pt idx="243">
                  <c:v>281.10740618837701</c:v>
                </c:pt>
                <c:pt idx="244">
                  <c:v>281.05379001043599</c:v>
                </c:pt>
                <c:pt idx="245">
                  <c:v>281.00052737678601</c:v>
                </c:pt>
                <c:pt idx="246">
                  <c:v>280.947615977873</c:v>
                </c:pt>
                <c:pt idx="247">
                  <c:v>280.89505351876397</c:v>
                </c:pt>
                <c:pt idx="248">
                  <c:v>280.84283771906303</c:v>
                </c:pt>
                <c:pt idx="249">
                  <c:v>280.79096631283699</c:v>
                </c:pt>
                <c:pt idx="250">
                  <c:v>280.73943704852297</c:v>
                </c:pt>
                <c:pt idx="251">
                  <c:v>280.68824768885599</c:v>
                </c:pt>
                <c:pt idx="252">
                  <c:v>280.637396010781</c:v>
                </c:pt>
                <c:pt idx="253">
                  <c:v>280.58687980537798</c:v>
                </c:pt>
                <c:pt idx="254">
                  <c:v>280.53669687777699</c:v>
                </c:pt>
                <c:pt idx="255">
                  <c:v>280.486845047077</c:v>
                </c:pt>
                <c:pt idx="256">
                  <c:v>280.43732214626903</c:v>
                </c:pt>
                <c:pt idx="257">
                  <c:v>280.38812602215302</c:v>
                </c:pt>
                <c:pt idx="258">
                  <c:v>280.33925453526001</c:v>
                </c:pt>
                <c:pt idx="259">
                  <c:v>280.29070555977302</c:v>
                </c:pt>
                <c:pt idx="260">
                  <c:v>280.242476983443</c:v>
                </c:pt>
                <c:pt idx="261">
                  <c:v>280.19456670751902</c:v>
                </c:pt>
                <c:pt idx="262">
                  <c:v>280.14697264665801</c:v>
                </c:pt>
                <c:pt idx="263">
                  <c:v>280.09969272885598</c:v>
                </c:pt>
                <c:pt idx="264">
                  <c:v>280.05272489536702</c:v>
                </c:pt>
                <c:pt idx="265">
                  <c:v>280.00606710062101</c:v>
                </c:pt>
                <c:pt idx="266">
                  <c:v>279.959717312154</c:v>
                </c:pt>
                <c:pt idx="267">
                  <c:v>279.91367351052401</c:v>
                </c:pt>
                <c:pt idx="268">
                  <c:v>279.86793368923799</c:v>
                </c:pt>
                <c:pt idx="269">
                  <c:v>279.82249585467201</c:v>
                </c:pt>
                <c:pt idx="270">
                  <c:v>279.77735802600102</c:v>
                </c:pt>
                <c:pt idx="271">
                  <c:v>279.73251823511401</c:v>
                </c:pt>
                <c:pt idx="272">
                  <c:v>279.68797452654599</c:v>
                </c:pt>
                <c:pt idx="273">
                  <c:v>279.643724957399</c:v>
                </c:pt>
                <c:pt idx="274">
                  <c:v>279.599767597268</c:v>
                </c:pt>
                <c:pt idx="275">
                  <c:v>279.556100528164</c:v>
                </c:pt>
                <c:pt idx="276">
                  <c:v>279.51272184444201</c:v>
                </c:pt>
                <c:pt idx="277">
                  <c:v>279.469629652729</c:v>
                </c:pt>
                <c:pt idx="278">
                  <c:v>279.42682207184203</c:v>
                </c:pt>
                <c:pt idx="279">
                  <c:v>279.384297232726</c:v>
                </c:pt>
                <c:pt idx="280">
                  <c:v>279.34205327836901</c:v>
                </c:pt>
                <c:pt idx="281">
                  <c:v>279.30008836373798</c:v>
                </c:pt>
                <c:pt idx="282">
                  <c:v>279.25840065570497</c:v>
                </c:pt>
                <c:pt idx="283">
                  <c:v>279.21698833297</c:v>
                </c:pt>
                <c:pt idx="284">
                  <c:v>279.175849585994</c:v>
                </c:pt>
                <c:pt idx="285">
                  <c:v>279.13498261692502</c:v>
                </c:pt>
                <c:pt idx="286">
                  <c:v>279.09438563953</c:v>
                </c:pt>
                <c:pt idx="287">
                  <c:v>279.05405687912003</c:v>
                </c:pt>
                <c:pt idx="288">
                  <c:v>279.013994572483</c:v>
                </c:pt>
                <c:pt idx="289">
                  <c:v>278.97419696780997</c:v>
                </c:pt>
                <c:pt idx="290">
                  <c:v>278.93466232462998</c:v>
                </c:pt>
                <c:pt idx="291">
                  <c:v>278.89538891373701</c:v>
                </c:pt>
                <c:pt idx="292">
                  <c:v>278.85637501712301</c:v>
                </c:pt>
                <c:pt idx="293">
                  <c:v>278.81761892790598</c:v>
                </c:pt>
                <c:pt idx="294">
                  <c:v>278.77911895026602</c:v>
                </c:pt>
                <c:pt idx="295">
                  <c:v>278.74087339937302</c:v>
                </c:pt>
                <c:pt idx="296">
                  <c:v>278.70288060132299</c:v>
                </c:pt>
                <c:pt idx="297">
                  <c:v>278.66513889306498</c:v>
                </c:pt>
                <c:pt idx="298">
                  <c:v>278.62764662234099</c:v>
                </c:pt>
                <c:pt idx="299">
                  <c:v>278.59040214761302</c:v>
                </c:pt>
                <c:pt idx="300">
                  <c:v>278.55340383800001</c:v>
                </c:pt>
                <c:pt idx="301">
                  <c:v>278.51665007321202</c:v>
                </c:pt>
                <c:pt idx="302">
                  <c:v>278.48013924348197</c:v>
                </c:pt>
                <c:pt idx="303">
                  <c:v>278.44386974950299</c:v>
                </c:pt>
                <c:pt idx="304">
                  <c:v>278.407840002363</c:v>
                </c:pt>
                <c:pt idx="305">
                  <c:v>278.37204842347501</c:v>
                </c:pt>
                <c:pt idx="306">
                  <c:v>278.33649344452198</c:v>
                </c:pt>
                <c:pt idx="307">
                  <c:v>278.30117350738601</c:v>
                </c:pt>
                <c:pt idx="308">
                  <c:v>278.26608706408501</c:v>
                </c:pt>
                <c:pt idx="309">
                  <c:v>278.23123257671199</c:v>
                </c:pt>
                <c:pt idx="310">
                  <c:v>278.196608517372</c:v>
                </c:pt>
                <c:pt idx="311">
                  <c:v>278.162213368116</c:v>
                </c:pt>
                <c:pt idx="312">
                  <c:v>278.12804562088297</c:v>
                </c:pt>
                <c:pt idx="313">
                  <c:v>278.09410377743302</c:v>
                </c:pt>
                <c:pt idx="314">
                  <c:v>278.06038634929303</c:v>
                </c:pt>
                <c:pt idx="315">
                  <c:v>278.026891857686</c:v>
                </c:pt>
                <c:pt idx="316">
                  <c:v>277.993618833477</c:v>
                </c:pt>
                <c:pt idx="317">
                  <c:v>277.96056581711298</c:v>
                </c:pt>
                <c:pt idx="318">
                  <c:v>277.92773135855498</c:v>
                </c:pt>
                <c:pt idx="319">
                  <c:v>277.89511401722598</c:v>
                </c:pt>
                <c:pt idx="320">
                  <c:v>277.86271236194898</c:v>
                </c:pt>
                <c:pt idx="321">
                  <c:v>277.83052497088602</c:v>
                </c:pt>
                <c:pt idx="322">
                  <c:v>277.79855043147899</c:v>
                </c:pt>
                <c:pt idx="323">
                  <c:v>277.76678734039501</c:v>
                </c:pt>
                <c:pt idx="324">
                  <c:v>277.73523430346302</c:v>
                </c:pt>
                <c:pt idx="325">
                  <c:v>277.70388993561897</c:v>
                </c:pt>
                <c:pt idx="326">
                  <c:v>277.67275286084703</c:v>
                </c:pt>
                <c:pt idx="327">
                  <c:v>277.641821712124</c:v>
                </c:pt>
                <c:pt idx="328">
                  <c:v>277.61109513135898</c:v>
                </c:pt>
                <c:pt idx="329">
                  <c:v>277.58057176933801</c:v>
                </c:pt>
                <c:pt idx="330">
                  <c:v>277.55025028567002</c:v>
                </c:pt>
                <c:pt idx="331">
                  <c:v>277.52012934872897</c:v>
                </c:pt>
                <c:pt idx="332">
                  <c:v>277.49020763559599</c:v>
                </c:pt>
                <c:pt idx="333">
                  <c:v>277.460483832009</c:v>
                </c:pt>
                <c:pt idx="334">
                  <c:v>277.43095663230099</c:v>
                </c:pt>
                <c:pt idx="335">
                  <c:v>277.401624739353</c:v>
                </c:pt>
                <c:pt idx="336">
                  <c:v>277.37248686453398</c:v>
                </c:pt>
                <c:pt idx="337">
                  <c:v>277.34354172764699</c:v>
                </c:pt>
                <c:pt idx="338">
                  <c:v>277.314788056878</c:v>
                </c:pt>
                <c:pt idx="339">
                  <c:v>277.28622458874298</c:v>
                </c:pt>
                <c:pt idx="340">
                  <c:v>277.25785006802801</c:v>
                </c:pt>
                <c:pt idx="341">
                  <c:v>277.22966324774598</c:v>
                </c:pt>
                <c:pt idx="342">
                  <c:v>277.20166288907802</c:v>
                </c:pt>
                <c:pt idx="343">
                  <c:v>277.17384776132002</c:v>
                </c:pt>
                <c:pt idx="344">
                  <c:v>277.146216641835</c:v>
                </c:pt>
                <c:pt idx="345">
                  <c:v>277.11876831600199</c:v>
                </c:pt>
                <c:pt idx="346">
                  <c:v>277.091501577158</c:v>
                </c:pt>
                <c:pt idx="347">
                  <c:v>277.06441522655302</c:v>
                </c:pt>
                <c:pt idx="348">
                  <c:v>277.03750807329902</c:v>
                </c:pt>
                <c:pt idx="349">
                  <c:v>277.010778934315</c:v>
                </c:pt>
                <c:pt idx="350">
                  <c:v>276.98422663428403</c:v>
                </c:pt>
                <c:pt idx="351">
                  <c:v>276.95785000559403</c:v>
                </c:pt>
                <c:pt idx="352">
                  <c:v>276.93164788829898</c:v>
                </c:pt>
                <c:pt idx="353">
                  <c:v>276.90561913005899</c:v>
                </c:pt>
                <c:pt idx="354">
                  <c:v>276.87976258610098</c:v>
                </c:pt>
                <c:pt idx="355">
                  <c:v>276.85407711916298</c:v>
                </c:pt>
                <c:pt idx="356">
                  <c:v>276.82856159944902</c:v>
                </c:pt>
                <c:pt idx="357">
                  <c:v>276.80321490458101</c:v>
                </c:pt>
                <c:pt idx="358">
                  <c:v>276.77803591954898</c:v>
                </c:pt>
                <c:pt idx="359">
                  <c:v>276.75302353666598</c:v>
                </c:pt>
                <c:pt idx="360">
                  <c:v>276.72817665551901</c:v>
                </c:pt>
                <c:pt idx="361">
                  <c:v>276.70349418292398</c:v>
                </c:pt>
                <c:pt idx="362">
                  <c:v>276.67897503287901</c:v>
                </c:pt>
                <c:pt idx="363">
                  <c:v>276.654618126515</c:v>
                </c:pt>
                <c:pt idx="364">
                  <c:v>276.630422392051</c:v>
                </c:pt>
                <c:pt idx="365">
                  <c:v>276.60638676475202</c:v>
                </c:pt>
                <c:pt idx="366">
                  <c:v>276.58251018687901</c:v>
                </c:pt>
                <c:pt idx="367">
                  <c:v>276.55879160764601</c:v>
                </c:pt>
                <c:pt idx="368">
                  <c:v>276.53522998317197</c:v>
                </c:pt>
                <c:pt idx="369">
                  <c:v>276.51182427644198</c:v>
                </c:pt>
                <c:pt idx="370">
                  <c:v>276.488573457256</c:v>
                </c:pt>
                <c:pt idx="371">
                  <c:v>276.465476502191</c:v>
                </c:pt>
                <c:pt idx="372">
                  <c:v>276.44253239455401</c:v>
                </c:pt>
                <c:pt idx="373">
                  <c:v>276.41974012433502</c:v>
                </c:pt>
                <c:pt idx="374">
                  <c:v>276.39709868817198</c:v>
                </c:pt>
                <c:pt idx="375">
                  <c:v>276.37460708930098</c:v>
                </c:pt>
                <c:pt idx="376">
                  <c:v>276.35226433751501</c:v>
                </c:pt>
                <c:pt idx="377">
                  <c:v>276.33006944912398</c:v>
                </c:pt>
                <c:pt idx="378">
                  <c:v>276.30802144690898</c:v>
                </c:pt>
                <c:pt idx="379">
                  <c:v>276.28611936008201</c:v>
                </c:pt>
                <c:pt idx="380">
                  <c:v>276.264362224244</c:v>
                </c:pt>
                <c:pt idx="381">
                  <c:v>276.24274908134498</c:v>
                </c:pt>
                <c:pt idx="382">
                  <c:v>276.22127897963799</c:v>
                </c:pt>
                <c:pt idx="383">
                  <c:v>276.19995097364398</c:v>
                </c:pt>
                <c:pt idx="384">
                  <c:v>276.178764124108</c:v>
                </c:pt>
                <c:pt idx="385">
                  <c:v>276.157717497958</c:v>
                </c:pt>
                <c:pt idx="386">
                  <c:v>276.13681016826598</c:v>
                </c:pt>
                <c:pt idx="387">
                  <c:v>276.11604121421101</c:v>
                </c:pt>
                <c:pt idx="388">
                  <c:v>276.09540972103201</c:v>
                </c:pt>
                <c:pt idx="389">
                  <c:v>276.07491477999503</c:v>
                </c:pt>
                <c:pt idx="390">
                  <c:v>276.05455548835198</c:v>
                </c:pt>
                <c:pt idx="391">
                  <c:v>276.03433094929898</c:v>
                </c:pt>
                <c:pt idx="392">
                  <c:v>276.01424027194201</c:v>
                </c:pt>
                <c:pt idx="393">
                  <c:v>275.994282571258</c:v>
                </c:pt>
                <c:pt idx="394">
                  <c:v>275.97445696804999</c:v>
                </c:pt>
                <c:pt idx="395">
                  <c:v>275.95476258891898</c:v>
                </c:pt>
                <c:pt idx="396">
                  <c:v>275.93519856621901</c:v>
                </c:pt>
                <c:pt idx="397">
                  <c:v>275.91576403802401</c:v>
                </c:pt>
                <c:pt idx="398">
                  <c:v>275.89645814808398</c:v>
                </c:pt>
                <c:pt idx="399">
                  <c:v>275.87728004579702</c:v>
                </c:pt>
                <c:pt idx="400">
                  <c:v>275.85822888616701</c:v>
                </c:pt>
                <c:pt idx="401">
                  <c:v>275.83930382976502</c:v>
                </c:pt>
                <c:pt idx="402">
                  <c:v>275.82050404270097</c:v>
                </c:pt>
                <c:pt idx="403">
                  <c:v>275.80182869657602</c:v>
                </c:pt>
                <c:pt idx="404">
                  <c:v>275.78327696845997</c:v>
                </c:pt>
                <c:pt idx="405">
                  <c:v>275.76484804084299</c:v>
                </c:pt>
                <c:pt idx="406">
                  <c:v>275.74654110160901</c:v>
                </c:pt>
                <c:pt idx="407">
                  <c:v>275.72835534399599</c:v>
                </c:pt>
                <c:pt idx="408">
                  <c:v>275.71028996656202</c:v>
                </c:pt>
                <c:pt idx="409">
                  <c:v>275.692344173153</c:v>
                </c:pt>
                <c:pt idx="410">
                  <c:v>275.67451717286298</c:v>
                </c:pt>
                <c:pt idx="411">
                  <c:v>275.65680818000601</c:v>
                </c:pt>
                <c:pt idx="412">
                  <c:v>275.63921641407501</c:v>
                </c:pt>
                <c:pt idx="413">
                  <c:v>275.62174109971397</c:v>
                </c:pt>
                <c:pt idx="414">
                  <c:v>275.60438146668201</c:v>
                </c:pt>
                <c:pt idx="415">
                  <c:v>275.58713674981902</c:v>
                </c:pt>
                <c:pt idx="416">
                  <c:v>275.57000618901202</c:v>
                </c:pt>
                <c:pt idx="417">
                  <c:v>275.55298902916701</c:v>
                </c:pt>
                <c:pt idx="418">
                  <c:v>275.53608452016903</c:v>
                </c:pt>
                <c:pt idx="419">
                  <c:v>275.519291916854</c:v>
                </c:pt>
                <c:pt idx="420">
                  <c:v>275.50261047897601</c:v>
                </c:pt>
                <c:pt idx="421">
                  <c:v>275.48603947117198</c:v>
                </c:pt>
                <c:pt idx="422">
                  <c:v>275.46957816293502</c:v>
                </c:pt>
                <c:pt idx="423">
                  <c:v>275.45322582857699</c:v>
                </c:pt>
                <c:pt idx="424">
                  <c:v>275.43698174720203</c:v>
                </c:pt>
                <c:pt idx="425">
                  <c:v>275.42084520267099</c:v>
                </c:pt>
                <c:pt idx="426">
                  <c:v>275.40481548357201</c:v>
                </c:pt>
                <c:pt idx="427">
                  <c:v>275.38889188319098</c:v>
                </c:pt>
                <c:pt idx="428">
                  <c:v>275.37307369947598</c:v>
                </c:pt>
                <c:pt idx="429">
                  <c:v>275.35736023501499</c:v>
                </c:pt>
                <c:pt idx="430">
                  <c:v>275.34175079699497</c:v>
                </c:pt>
                <c:pt idx="431">
                  <c:v>275.32624469718098</c:v>
                </c:pt>
                <c:pt idx="432">
                  <c:v>275.31084125187999</c:v>
                </c:pt>
                <c:pt idx="433">
                  <c:v>275.29553978191598</c:v>
                </c:pt>
                <c:pt idx="434">
                  <c:v>275.28033961259399</c:v>
                </c:pt>
                <c:pt idx="435">
                  <c:v>275.265240073678</c:v>
                </c:pt>
                <c:pt idx="436">
                  <c:v>275.25024049935701</c:v>
                </c:pt>
                <c:pt idx="437">
                  <c:v>275.23534022821502</c:v>
                </c:pt>
                <c:pt idx="438">
                  <c:v>275.22053860320699</c:v>
                </c:pt>
                <c:pt idx="439">
                  <c:v>275.20583497162698</c:v>
                </c:pt>
                <c:pt idx="440">
                  <c:v>275.19122868507901</c:v>
                </c:pt>
                <c:pt idx="441">
                  <c:v>275.17671909945</c:v>
                </c:pt>
                <c:pt idx="442">
                  <c:v>275.16230557488097</c:v>
                </c:pt>
                <c:pt idx="443">
                  <c:v>275.14798747574002</c:v>
                </c:pt>
                <c:pt idx="444">
                  <c:v>275.13376417059698</c:v>
                </c:pt>
                <c:pt idx="445">
                  <c:v>275.119635032188</c:v>
                </c:pt>
                <c:pt idx="446">
                  <c:v>275.10559943739497</c:v>
                </c:pt>
                <c:pt idx="447">
                  <c:v>275.09165676721898</c:v>
                </c:pt>
                <c:pt idx="448">
                  <c:v>275.07780640674599</c:v>
                </c:pt>
                <c:pt idx="449">
                  <c:v>275.06404774512902</c:v>
                </c:pt>
                <c:pt idx="450">
                  <c:v>275.05038017555501</c:v>
                </c:pt>
                <c:pt idx="451">
                  <c:v>275.036803095219</c:v>
                </c:pt>
                <c:pt idx="452">
                  <c:v>275.02331590530201</c:v>
                </c:pt>
                <c:pt idx="453">
                  <c:v>275.00991801094</c:v>
                </c:pt>
                <c:pt idx="454">
                  <c:v>274.99660882120003</c:v>
                </c:pt>
                <c:pt idx="455">
                  <c:v>274.983387749055</c:v>
                </c:pt>
                <c:pt idx="456">
                  <c:v>274.97025421135601</c:v>
                </c:pt>
                <c:pt idx="457">
                  <c:v>274.95720762880899</c:v>
                </c:pt>
                <c:pt idx="458">
                  <c:v>274.94424742594703</c:v>
                </c:pt>
                <c:pt idx="459">
                  <c:v>274.93137303110802</c:v>
                </c:pt>
                <c:pt idx="460">
                  <c:v>274.91858387640599</c:v>
                </c:pt>
                <c:pt idx="461">
                  <c:v>274.90587939771001</c:v>
                </c:pt>
                <c:pt idx="462">
                  <c:v>274.89325903461702</c:v>
                </c:pt>
                <c:pt idx="463">
                  <c:v>274.88072223043002</c:v>
                </c:pt>
                <c:pt idx="464">
                  <c:v>274.86826843212799</c:v>
                </c:pt>
                <c:pt idx="465">
                  <c:v>274.85589709034798</c:v>
                </c:pt>
                <c:pt idx="466">
                  <c:v>274.84360765935799</c:v>
                </c:pt>
                <c:pt idx="467">
                  <c:v>274.831399597033</c:v>
                </c:pt>
                <c:pt idx="468">
                  <c:v>274.81927236483301</c:v>
                </c:pt>
                <c:pt idx="469">
                  <c:v>274.80722542777698</c:v>
                </c:pt>
                <c:pt idx="470">
                  <c:v>274.79525825441999</c:v>
                </c:pt>
                <c:pt idx="471">
                  <c:v>274.78337031683299</c:v>
                </c:pt>
                <c:pt idx="472">
                  <c:v>274.77156109057398</c:v>
                </c:pt>
                <c:pt idx="473">
                  <c:v>274.759830054671</c:v>
                </c:pt>
                <c:pt idx="474">
                  <c:v>274.74817669159398</c:v>
                </c:pt>
                <c:pt idx="475">
                  <c:v>274.73660048723798</c:v>
                </c:pt>
                <c:pt idx="476">
                  <c:v>274.72510093089397</c:v>
                </c:pt>
                <c:pt idx="477">
                  <c:v>274.71367751523098</c:v>
                </c:pt>
                <c:pt idx="478">
                  <c:v>274.70232973627299</c:v>
                </c:pt>
                <c:pt idx="479">
                  <c:v>274.69105709337498</c:v>
                </c:pt>
                <c:pt idx="480">
                  <c:v>274.67985908920298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90A-4206-B336-58A6C3265B86}"/>
            </c:ext>
          </c:extLst>
        </c:ser>
        <c:ser>
          <c:idx val="36"/>
          <c:order val="36"/>
          <c:tx>
            <c:strRef>
              <c:f>smaller4hourgraph!$AL$1</c:f>
              <c:strCache>
                <c:ptCount val="1"/>
                <c:pt idx="0">
                  <c:v>Node 36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smaller4hourgraph!$AL$2:$AL$483</c:f>
              <c:numCache>
                <c:formatCode>General</c:formatCode>
                <c:ptCount val="482"/>
                <c:pt idx="0">
                  <c:v>316.5</c:v>
                </c:pt>
                <c:pt idx="1">
                  <c:v>316.25350172699802</c:v>
                </c:pt>
                <c:pt idx="2">
                  <c:v>315.58509346631098</c:v>
                </c:pt>
                <c:pt idx="3">
                  <c:v>314.86916607696497</c:v>
                </c:pt>
                <c:pt idx="4">
                  <c:v>314.192007386792</c:v>
                </c:pt>
                <c:pt idx="5">
                  <c:v>313.56266754819501</c:v>
                </c:pt>
                <c:pt idx="6">
                  <c:v>312.97708850678998</c:v>
                </c:pt>
                <c:pt idx="7">
                  <c:v>312.42956968653601</c:v>
                </c:pt>
                <c:pt idx="8">
                  <c:v>311.91495963025602</c:v>
                </c:pt>
                <c:pt idx="9">
                  <c:v>311.42898059188201</c:v>
                </c:pt>
                <c:pt idx="10">
                  <c:v>310.96814586557798</c:v>
                </c:pt>
                <c:pt idx="11">
                  <c:v>310.52960678884199</c:v>
                </c:pt>
                <c:pt idx="12">
                  <c:v>310.111011512689</c:v>
                </c:pt>
                <c:pt idx="13">
                  <c:v>309.71039192422199</c:v>
                </c:pt>
                <c:pt idx="14">
                  <c:v>309.32607752793803</c:v>
                </c:pt>
                <c:pt idx="15">
                  <c:v>308.95663108971303</c:v>
                </c:pt>
                <c:pt idx="16">
                  <c:v>308.60080078048202</c:v>
                </c:pt>
                <c:pt idx="17">
                  <c:v>308.257484493383</c:v>
                </c:pt>
                <c:pt idx="18">
                  <c:v>307.92570303858298</c:v>
                </c:pt>
                <c:pt idx="19">
                  <c:v>307.60457978955498</c:v>
                </c:pt>
                <c:pt idx="20">
                  <c:v>307.293325023612</c:v>
                </c:pt>
                <c:pt idx="21">
                  <c:v>306.991223693287</c:v>
                </c:pt>
                <c:pt idx="22">
                  <c:v>306.69762572233998</c:v>
                </c:pt>
                <c:pt idx="23">
                  <c:v>306.411938175844</c:v>
                </c:pt>
                <c:pt idx="24">
                  <c:v>306.13361883616199</c:v>
                </c:pt>
                <c:pt idx="25">
                  <c:v>305.86217084639998</c:v>
                </c:pt>
                <c:pt idx="26">
                  <c:v>305.59713817546498</c:v>
                </c:pt>
                <c:pt idx="27">
                  <c:v>305.33810172486699</c:v>
                </c:pt>
                <c:pt idx="28">
                  <c:v>305.08467594472398</c:v>
                </c:pt>
                <c:pt idx="29">
                  <c:v>304.83650586037601</c:v>
                </c:pt>
                <c:pt idx="30">
                  <c:v>304.59326443554397</c:v>
                </c:pt>
                <c:pt idx="31">
                  <c:v>304.35465021572003</c:v>
                </c:pt>
                <c:pt idx="32">
                  <c:v>304.12038520843902</c:v>
                </c:pt>
                <c:pt idx="33">
                  <c:v>303.89021296657802</c:v>
                </c:pt>
                <c:pt idx="34">
                  <c:v>303.66389684783701</c:v>
                </c:pt>
                <c:pt idx="35">
                  <c:v>303.44121842880202</c:v>
                </c:pt>
                <c:pt idx="36">
                  <c:v>303.22197605590702</c:v>
                </c:pt>
                <c:pt idx="37">
                  <c:v>303.00598351861402</c:v>
                </c:pt>
                <c:pt idx="38">
                  <c:v>302.79306883242998</c:v>
                </c:pt>
                <c:pt idx="39">
                  <c:v>302.58307312117603</c:v>
                </c:pt>
                <c:pt idx="40">
                  <c:v>302.37584958933297</c:v>
                </c:pt>
                <c:pt idx="41">
                  <c:v>302.17126257645401</c:v>
                </c:pt>
                <c:pt idx="42">
                  <c:v>301.96918668653399</c:v>
                </c:pt>
                <c:pt idx="43">
                  <c:v>301.76950598602201</c:v>
                </c:pt>
                <c:pt idx="44">
                  <c:v>301.57211326479</c:v>
                </c:pt>
                <c:pt idx="45">
                  <c:v>301.37690935494601</c:v>
                </c:pt>
                <c:pt idx="46">
                  <c:v>301.18380250282797</c:v>
                </c:pt>
                <c:pt idx="47">
                  <c:v>300.99270778994997</c:v>
                </c:pt>
                <c:pt idx="48">
                  <c:v>300.80354659904299</c:v>
                </c:pt>
                <c:pt idx="49">
                  <c:v>300.61624612163303</c:v>
                </c:pt>
                <c:pt idx="50">
                  <c:v>300.430738903931</c:v>
                </c:pt>
                <c:pt idx="51">
                  <c:v>300.24696242802901</c:v>
                </c:pt>
                <c:pt idx="52">
                  <c:v>300.06485872567202</c:v>
                </c:pt>
                <c:pt idx="53">
                  <c:v>299.88437402207597</c:v>
                </c:pt>
                <c:pt idx="54">
                  <c:v>299.705458407462</c:v>
                </c:pt>
                <c:pt idx="55">
                  <c:v>299.528065534164</c:v>
                </c:pt>
                <c:pt idx="56">
                  <c:v>299.35215233733101</c:v>
                </c:pt>
                <c:pt idx="57">
                  <c:v>299.177678777388</c:v>
                </c:pt>
                <c:pt idx="58">
                  <c:v>299.00460760259199</c:v>
                </c:pt>
                <c:pt idx="59">
                  <c:v>298.83290413011099</c:v>
                </c:pt>
                <c:pt idx="60">
                  <c:v>298.66253604419398</c:v>
                </c:pt>
                <c:pt idx="61">
                  <c:v>298.49347321012402</c:v>
                </c:pt>
                <c:pt idx="62">
                  <c:v>298.32568750270502</c:v>
                </c:pt>
                <c:pt idx="63">
                  <c:v>298.15915264818301</c:v>
                </c:pt>
                <c:pt idx="64">
                  <c:v>297.993844078542</c:v>
                </c:pt>
                <c:pt idx="65">
                  <c:v>297.82973879721999</c:v>
                </c:pt>
                <c:pt idx="66">
                  <c:v>297.66681525535699</c:v>
                </c:pt>
                <c:pt idx="67">
                  <c:v>297.505053237764</c:v>
                </c:pt>
                <c:pt idx="68">
                  <c:v>297.34443375784599</c:v>
                </c:pt>
                <c:pt idx="69">
                  <c:v>297.18493896079099</c:v>
                </c:pt>
                <c:pt idx="70">
                  <c:v>297.02655203437899</c:v>
                </c:pt>
                <c:pt idx="71">
                  <c:v>296.869257126815</c:v>
                </c:pt>
                <c:pt idx="72">
                  <c:v>296.71303927105203</c:v>
                </c:pt>
                <c:pt idx="73">
                  <c:v>296.55788431506897</c:v>
                </c:pt>
                <c:pt idx="74">
                  <c:v>296.40377885768203</c:v>
                </c:pt>
                <c:pt idx="75">
                  <c:v>296.25071018940901</c:v>
                </c:pt>
                <c:pt idx="76">
                  <c:v>296.09866623803703</c:v>
                </c:pt>
                <c:pt idx="77">
                  <c:v>295.94763551849098</c:v>
                </c:pt>
                <c:pt idx="78">
                  <c:v>295.79760708669198</c:v>
                </c:pt>
                <c:pt idx="79">
                  <c:v>295.64857049707501</c:v>
                </c:pt>
                <c:pt idx="80">
                  <c:v>295.50051576349</c:v>
                </c:pt>
                <c:pt idx="81">
                  <c:v>295.35343332321798</c:v>
                </c:pt>
                <c:pt idx="82">
                  <c:v>295.20731400385898</c:v>
                </c:pt>
                <c:pt idx="83">
                  <c:v>295.06214899286402</c:v>
                </c:pt>
                <c:pt idx="84">
                  <c:v>294.91792980950601</c:v>
                </c:pt>
                <c:pt idx="85">
                  <c:v>294.77464827909802</c:v>
                </c:pt>
                <c:pt idx="86">
                  <c:v>294.63229650928002</c:v>
                </c:pt>
                <c:pt idx="87">
                  <c:v>294.49086686820999</c:v>
                </c:pt>
                <c:pt idx="88">
                  <c:v>294.350351964521</c:v>
                </c:pt>
                <c:pt idx="89">
                  <c:v>294.210744628881</c:v>
                </c:pt>
                <c:pt idx="90">
                  <c:v>294.07203789705898</c:v>
                </c:pt>
                <c:pt idx="91">
                  <c:v>293.93422499435002</c:v>
                </c:pt>
                <c:pt idx="92">
                  <c:v>293.79729932127498</c:v>
                </c:pt>
                <c:pt idx="93">
                  <c:v>293.66125444043797</c:v>
                </c:pt>
                <c:pt idx="94">
                  <c:v>293.52608406445199</c:v>
                </c:pt>
                <c:pt idx="95">
                  <c:v>293.39178204486598</c:v>
                </c:pt>
                <c:pt idx="96">
                  <c:v>293.25834236197699</c:v>
                </c:pt>
                <c:pt idx="97">
                  <c:v>293.125759115503</c:v>
                </c:pt>
                <c:pt idx="98">
                  <c:v>292.99402651600201</c:v>
                </c:pt>
                <c:pt idx="99">
                  <c:v>292.86313887701601</c:v>
                </c:pt>
                <c:pt idx="100">
                  <c:v>292.73309060785698</c:v>
                </c:pt>
                <c:pt idx="101">
                  <c:v>292.60387620699402</c:v>
                </c:pt>
                <c:pt idx="102">
                  <c:v>292.47549025599301</c:v>
                </c:pt>
                <c:pt idx="103">
                  <c:v>292.34792741395802</c:v>
                </c:pt>
                <c:pt idx="104">
                  <c:v>292.221182412448</c:v>
                </c:pt>
                <c:pt idx="105">
                  <c:v>292.09525005080701</c:v>
                </c:pt>
                <c:pt idx="106">
                  <c:v>291.970125191904</c:v>
                </c:pt>
                <c:pt idx="107">
                  <c:v>291.84580275822498</c:v>
                </c:pt>
                <c:pt idx="108">
                  <c:v>291.72227772829501</c:v>
                </c:pt>
                <c:pt idx="109">
                  <c:v>291.59954513341398</c:v>
                </c:pt>
                <c:pt idx="110">
                  <c:v>291.47760005466699</c:v>
                </c:pt>
                <c:pt idx="111">
                  <c:v>291.35643762019498</c:v>
                </c:pt>
                <c:pt idx="112">
                  <c:v>291.23605300269497</c:v>
                </c:pt>
                <c:pt idx="113">
                  <c:v>291.11644141714902</c:v>
                </c:pt>
                <c:pt idx="114">
                  <c:v>290.99759811873702</c:v>
                </c:pt>
                <c:pt idx="115">
                  <c:v>290.87951840094701</c:v>
                </c:pt>
                <c:pt idx="116">
                  <c:v>290.76219759384003</c:v>
                </c:pt>
                <c:pt idx="117">
                  <c:v>290.64563106247601</c:v>
                </c:pt>
                <c:pt idx="118">
                  <c:v>290.529814205479</c:v>
                </c:pt>
                <c:pt idx="119">
                  <c:v>290.41474245372501</c:v>
                </c:pt>
                <c:pt idx="120">
                  <c:v>290.30041126915501</c:v>
                </c:pt>
                <c:pt idx="121">
                  <c:v>290.18681614369098</c:v>
                </c:pt>
                <c:pt idx="122">
                  <c:v>290.07395259825398</c:v>
                </c:pt>
                <c:pt idx="123">
                  <c:v>289.96181618186802</c:v>
                </c:pt>
                <c:pt idx="124">
                  <c:v>289.850402470848</c:v>
                </c:pt>
                <c:pt idx="125">
                  <c:v>289.73970706806801</c:v>
                </c:pt>
                <c:pt idx="126">
                  <c:v>289.62972560228502</c:v>
                </c:pt>
                <c:pt idx="127">
                  <c:v>289.52045372753901</c:v>
                </c:pt>
                <c:pt idx="128">
                  <c:v>289.41188712260299</c:v>
                </c:pt>
                <c:pt idx="129">
                  <c:v>289.30402149048803</c:v>
                </c:pt>
                <c:pt idx="130">
                  <c:v>289.19685255799101</c:v>
                </c:pt>
                <c:pt idx="131">
                  <c:v>289.090376075287</c:v>
                </c:pt>
                <c:pt idx="132">
                  <c:v>288.98458781556701</c:v>
                </c:pt>
                <c:pt idx="133">
                  <c:v>288.87948357470202</c:v>
                </c:pt>
                <c:pt idx="134">
                  <c:v>288.77505917094601</c:v>
                </c:pt>
                <c:pt idx="135">
                  <c:v>288.671310444661</c:v>
                </c:pt>
                <c:pt idx="136">
                  <c:v>288.568233258075</c:v>
                </c:pt>
                <c:pt idx="137">
                  <c:v>288.46582349506502</c:v>
                </c:pt>
                <c:pt idx="138">
                  <c:v>288.36407706095099</c:v>
                </c:pt>
                <c:pt idx="139">
                  <c:v>288.26298988232202</c:v>
                </c:pt>
                <c:pt idx="140">
                  <c:v>288.16255790687001</c:v>
                </c:pt>
                <c:pt idx="141">
                  <c:v>288.06277710324798</c:v>
                </c:pt>
                <c:pt idx="142">
                  <c:v>287.96364346092997</c:v>
                </c:pt>
                <c:pt idx="143">
                  <c:v>287.86515299009801</c:v>
                </c:pt>
                <c:pt idx="144">
                  <c:v>287.767301721531</c:v>
                </c:pt>
                <c:pt idx="145">
                  <c:v>287.67008570650501</c:v>
                </c:pt>
                <c:pt idx="146">
                  <c:v>287.57350101670198</c:v>
                </c:pt>
                <c:pt idx="147">
                  <c:v>287.47754374413103</c:v>
                </c:pt>
                <c:pt idx="148">
                  <c:v>287.38221000105</c:v>
                </c:pt>
                <c:pt idx="149">
                  <c:v>287.28749591989703</c:v>
                </c:pt>
                <c:pt idx="150">
                  <c:v>287.19339765322701</c:v>
                </c:pt>
                <c:pt idx="151">
                  <c:v>287.09991137365301</c:v>
                </c:pt>
                <c:pt idx="152">
                  <c:v>287.00703327378699</c:v>
                </c:pt>
                <c:pt idx="153">
                  <c:v>286.91475956619098</c:v>
                </c:pt>
                <c:pt idx="154">
                  <c:v>286.82308648332702</c:v>
                </c:pt>
                <c:pt idx="155">
                  <c:v>286.732010277509</c:v>
                </c:pt>
                <c:pt idx="156">
                  <c:v>286.64152722085902</c:v>
                </c:pt>
                <c:pt idx="157">
                  <c:v>286.55163360526302</c:v>
                </c:pt>
                <c:pt idx="158">
                  <c:v>286.46232574232698</c:v>
                </c:pt>
                <c:pt idx="159">
                  <c:v>286.37359996334197</c:v>
                </c:pt>
                <c:pt idx="160">
                  <c:v>286.28545261923301</c:v>
                </c:pt>
                <c:pt idx="161">
                  <c:v>286.19788008053098</c:v>
                </c:pt>
                <c:pt idx="162">
                  <c:v>286.11087873731998</c:v>
                </c:pt>
                <c:pt idx="163">
                  <c:v>286.02444499921</c:v>
                </c:pt>
                <c:pt idx="164">
                  <c:v>285.938575295286</c:v>
                </c:pt>
                <c:pt idx="165">
                  <c:v>285.85326607407302</c:v>
                </c:pt>
                <c:pt idx="166">
                  <c:v>285.76851380349501</c:v>
                </c:pt>
                <c:pt idx="167">
                  <c:v>285.68431497083202</c:v>
                </c:pt>
                <c:pt idx="168">
                  <c:v>285.60066608267698</c:v>
                </c:pt>
                <c:pt idx="169">
                  <c:v>285.51756366489701</c:v>
                </c:pt>
                <c:pt idx="170">
                  <c:v>285.43500426258299</c:v>
                </c:pt>
                <c:pt idx="171">
                  <c:v>285.35298444001302</c:v>
                </c:pt>
                <c:pt idx="172">
                  <c:v>285.27150078059998</c:v>
                </c:pt>
                <c:pt idx="173">
                  <c:v>285.19054988684798</c:v>
                </c:pt>
                <c:pt idx="174">
                  <c:v>285.11012838030598</c:v>
                </c:pt>
                <c:pt idx="175">
                  <c:v>285.03023290151702</c:v>
                </c:pt>
                <c:pt idx="176">
                  <c:v>284.950860109968</c:v>
                </c:pt>
                <c:pt idx="177">
                  <c:v>284.872006684045</c:v>
                </c:pt>
                <c:pt idx="178">
                  <c:v>284.79366932097099</c:v>
                </c:pt>
                <c:pt idx="179">
                  <c:v>284.71584473676398</c:v>
                </c:pt>
                <c:pt idx="180">
                  <c:v>284.638529666176</c:v>
                </c:pt>
                <c:pt idx="181">
                  <c:v>284.56172086264098</c:v>
                </c:pt>
                <c:pt idx="182">
                  <c:v>284.48541509821803</c:v>
                </c:pt>
                <c:pt idx="183">
                  <c:v>284.409609163536</c:v>
                </c:pt>
                <c:pt idx="184">
                  <c:v>284.334299867732</c:v>
                </c:pt>
                <c:pt idx="185">
                  <c:v>284.25948403839601</c:v>
                </c:pt>
                <c:pt idx="186">
                  <c:v>284.18515852150801</c:v>
                </c:pt>
                <c:pt idx="187">
                  <c:v>284.11132018137801</c:v>
                </c:pt>
                <c:pt idx="188">
                  <c:v>284.03796590058602</c:v>
                </c:pt>
                <c:pt idx="189">
                  <c:v>283.96509257991602</c:v>
                </c:pt>
                <c:pt idx="190">
                  <c:v>283.89269713829202</c:v>
                </c:pt>
                <c:pt idx="191">
                  <c:v>283.82077651271698</c:v>
                </c:pt>
                <c:pt idx="192">
                  <c:v>283.74932765820603</c:v>
                </c:pt>
                <c:pt idx="193">
                  <c:v>283.67834754771502</c:v>
                </c:pt>
                <c:pt idx="194">
                  <c:v>283.607833172082</c:v>
                </c:pt>
                <c:pt idx="195">
                  <c:v>283.53778153995302</c:v>
                </c:pt>
                <c:pt idx="196">
                  <c:v>283.46818967771497</c:v>
                </c:pt>
                <c:pt idx="197">
                  <c:v>283.39905462942698</c:v>
                </c:pt>
                <c:pt idx="198">
                  <c:v>283.33037345675001</c:v>
                </c:pt>
                <c:pt idx="199">
                  <c:v>283.26214323887598</c:v>
                </c:pt>
                <c:pt idx="200">
                  <c:v>283.19436107245701</c:v>
                </c:pt>
                <c:pt idx="201">
                  <c:v>283.12702407153398</c:v>
                </c:pt>
                <c:pt idx="202">
                  <c:v>283.06012936745901</c:v>
                </c:pt>
                <c:pt idx="203">
                  <c:v>282.99367410883298</c:v>
                </c:pt>
                <c:pt idx="204">
                  <c:v>282.92765546141999</c:v>
                </c:pt>
                <c:pt idx="205">
                  <c:v>282.86207060808101</c:v>
                </c:pt>
                <c:pt idx="206">
                  <c:v>282.796916748699</c:v>
                </c:pt>
                <c:pt idx="207">
                  <c:v>282.73219110009802</c:v>
                </c:pt>
                <c:pt idx="208">
                  <c:v>282.667890895977</c:v>
                </c:pt>
                <c:pt idx="209">
                  <c:v>282.60401338682402</c:v>
                </c:pt>
                <c:pt idx="210">
                  <c:v>282.54055583984899</c:v>
                </c:pt>
                <c:pt idx="211">
                  <c:v>282.47751553890203</c:v>
                </c:pt>
                <c:pt idx="212">
                  <c:v>282.41488978439702</c:v>
                </c:pt>
                <c:pt idx="213">
                  <c:v>282.35267589323598</c:v>
                </c:pt>
                <c:pt idx="214">
                  <c:v>282.290871198731</c:v>
                </c:pt>
                <c:pt idx="215">
                  <c:v>282.22947305052901</c:v>
                </c:pt>
                <c:pt idx="216">
                  <c:v>282.16847881452702</c:v>
                </c:pt>
                <c:pt idx="217">
                  <c:v>282.10788587280302</c:v>
                </c:pt>
                <c:pt idx="218">
                  <c:v>282.04769162353102</c:v>
                </c:pt>
                <c:pt idx="219">
                  <c:v>281.98789348090497</c:v>
                </c:pt>
                <c:pt idx="220">
                  <c:v>281.92848887506102</c:v>
                </c:pt>
                <c:pt idx="221">
                  <c:v>281.86947525199702</c:v>
                </c:pt>
                <c:pt idx="222">
                  <c:v>281.81085007349498</c:v>
                </c:pt>
                <c:pt idx="223">
                  <c:v>281.75261081704099</c:v>
                </c:pt>
                <c:pt idx="224">
                  <c:v>281.69475497574501</c:v>
                </c:pt>
                <c:pt idx="225">
                  <c:v>281.637280058268</c:v>
                </c:pt>
                <c:pt idx="226">
                  <c:v>281.58018358873301</c:v>
                </c:pt>
                <c:pt idx="227">
                  <c:v>281.52346310665303</c:v>
                </c:pt>
                <c:pt idx="228">
                  <c:v>281.46711616685099</c:v>
                </c:pt>
                <c:pt idx="229">
                  <c:v>281.41114033937799</c:v>
                </c:pt>
                <c:pt idx="230">
                  <c:v>281.35553320943302</c:v>
                </c:pt>
                <c:pt idx="231">
                  <c:v>281.30029237729002</c:v>
                </c:pt>
                <c:pt idx="232">
                  <c:v>281.24541545821103</c:v>
                </c:pt>
                <c:pt idx="233">
                  <c:v>281.190900082371</c:v>
                </c:pt>
                <c:pt idx="234">
                  <c:v>281.13674389477899</c:v>
                </c:pt>
                <c:pt idx="235">
                  <c:v>281.08294455519803</c:v>
                </c:pt>
                <c:pt idx="236">
                  <c:v>281.02949973806398</c:v>
                </c:pt>
                <c:pt idx="237">
                  <c:v>280.97640713241202</c:v>
                </c:pt>
                <c:pt idx="238">
                  <c:v>280.92366444179203</c:v>
                </c:pt>
                <c:pt idx="239">
                  <c:v>280.87126938419402</c:v>
                </c:pt>
                <c:pt idx="240">
                  <c:v>280.81921969196497</c:v>
                </c:pt>
                <c:pt idx="241">
                  <c:v>280.767513111737</c:v>
                </c:pt>
                <c:pt idx="242">
                  <c:v>280.716147404342</c:v>
                </c:pt>
                <c:pt idx="243">
                  <c:v>280.665120344738</c:v>
                </c:pt>
                <c:pt idx="244">
                  <c:v>280.61442972192998</c:v>
                </c:pt>
                <c:pt idx="245">
                  <c:v>280.56407333889098</c:v>
                </c:pt>
                <c:pt idx="246">
                  <c:v>280.51404901248497</c:v>
                </c:pt>
                <c:pt idx="247">
                  <c:v>280.46435457338998</c:v>
                </c:pt>
                <c:pt idx="248">
                  <c:v>280.41498786601801</c:v>
                </c:pt>
                <c:pt idx="249">
                  <c:v>280.365946748444</c:v>
                </c:pt>
                <c:pt idx="250">
                  <c:v>280.31722909232002</c:v>
                </c:pt>
                <c:pt idx="251">
                  <c:v>280.26883278280599</c:v>
                </c:pt>
                <c:pt idx="252">
                  <c:v>280.22075571848899</c:v>
                </c:pt>
                <c:pt idx="253">
                  <c:v>280.172995811308</c:v>
                </c:pt>
                <c:pt idx="254">
                  <c:v>280.12555098647999</c:v>
                </c:pt>
                <c:pt idx="255">
                  <c:v>280.078419182419</c:v>
                </c:pt>
                <c:pt idx="256">
                  <c:v>280.03159835066401</c:v>
                </c:pt>
                <c:pt idx="257">
                  <c:v>279.985086455805</c:v>
                </c:pt>
                <c:pt idx="258">
                  <c:v>279.93888147540201</c:v>
                </c:pt>
                <c:pt idx="259">
                  <c:v>279.89298139991502</c:v>
                </c:pt>
                <c:pt idx="260">
                  <c:v>279.847384232629</c:v>
                </c:pt>
                <c:pt idx="261">
                  <c:v>279.80208798957602</c:v>
                </c:pt>
                <c:pt idx="262">
                  <c:v>279.757090699466</c:v>
                </c:pt>
                <c:pt idx="263">
                  <c:v>279.712390403607</c:v>
                </c:pt>
                <c:pt idx="264">
                  <c:v>279.66798515583503</c:v>
                </c:pt>
                <c:pt idx="265">
                  <c:v>279.623873022444</c:v>
                </c:pt>
                <c:pt idx="266">
                  <c:v>279.58005208210199</c:v>
                </c:pt>
                <c:pt idx="267">
                  <c:v>279.53652042579102</c:v>
                </c:pt>
                <c:pt idx="268">
                  <c:v>279.49327615672502</c:v>
                </c:pt>
                <c:pt idx="269">
                  <c:v>279.45031739028298</c:v>
                </c:pt>
                <c:pt idx="270">
                  <c:v>279.40764225393298</c:v>
                </c:pt>
                <c:pt idx="271">
                  <c:v>279.365248887164</c:v>
                </c:pt>
                <c:pt idx="272">
                  <c:v>279.32313544141198</c:v>
                </c:pt>
                <c:pt idx="273">
                  <c:v>279.28130007999101</c:v>
                </c:pt>
                <c:pt idx="274">
                  <c:v>279.23974097801897</c:v>
                </c:pt>
                <c:pt idx="275">
                  <c:v>279.19845632235001</c:v>
                </c:pt>
                <c:pt idx="276">
                  <c:v>279.15744431150398</c:v>
                </c:pt>
                <c:pt idx="277">
                  <c:v>279.11670315559502</c:v>
                </c:pt>
                <c:pt idx="278">
                  <c:v>279.07623107626199</c:v>
                </c:pt>
                <c:pt idx="279">
                  <c:v>279.036026306601</c:v>
                </c:pt>
                <c:pt idx="280">
                  <c:v>278.99608709109498</c:v>
                </c:pt>
                <c:pt idx="281">
                  <c:v>278.95641168554499</c:v>
                </c:pt>
                <c:pt idx="282">
                  <c:v>278.916998357002</c:v>
                </c:pt>
                <c:pt idx="283">
                  <c:v>278.877845383698</c:v>
                </c:pt>
                <c:pt idx="284">
                  <c:v>278.83895105498101</c:v>
                </c:pt>
                <c:pt idx="285">
                  <c:v>278.80031367124099</c:v>
                </c:pt>
                <c:pt idx="286">
                  <c:v>278.761931543853</c:v>
                </c:pt>
                <c:pt idx="287">
                  <c:v>278.72380299510098</c:v>
                </c:pt>
                <c:pt idx="288">
                  <c:v>278.68592635811399</c:v>
                </c:pt>
                <c:pt idx="289">
                  <c:v>278.648299976803</c:v>
                </c:pt>
                <c:pt idx="290">
                  <c:v>278.61092220579098</c:v>
                </c:pt>
                <c:pt idx="291">
                  <c:v>278.57379141035102</c:v>
                </c:pt>
                <c:pt idx="292">
                  <c:v>278.53690596633697</c:v>
                </c:pt>
                <c:pt idx="293">
                  <c:v>278.50026426012198</c:v>
                </c:pt>
                <c:pt idx="294">
                  <c:v>278.46386468853001</c:v>
                </c:pt>
                <c:pt idx="295">
                  <c:v>278.427705658778</c:v>
                </c:pt>
                <c:pt idx="296">
                  <c:v>278.39178558840302</c:v>
                </c:pt>
                <c:pt idx="297">
                  <c:v>278.35610290520799</c:v>
                </c:pt>
                <c:pt idx="298">
                  <c:v>278.32065604719099</c:v>
                </c:pt>
                <c:pt idx="299">
                  <c:v>278.28544346248401</c:v>
                </c:pt>
                <c:pt idx="300">
                  <c:v>278.250463609294</c:v>
                </c:pt>
                <c:pt idx="301">
                  <c:v>278.21571495583601</c:v>
                </c:pt>
                <c:pt idx="302">
                  <c:v>278.18119598027403</c:v>
                </c:pt>
                <c:pt idx="303">
                  <c:v>278.14690517065497</c:v>
                </c:pt>
                <c:pt idx="304">
                  <c:v>278.11284102485303</c:v>
                </c:pt>
                <c:pt idx="305">
                  <c:v>278.07900205050498</c:v>
                </c:pt>
                <c:pt idx="306">
                  <c:v>278.04538676495099</c:v>
                </c:pt>
                <c:pt idx="307">
                  <c:v>278.01199369517099</c:v>
                </c:pt>
                <c:pt idx="308">
                  <c:v>277.97882137772802</c:v>
                </c:pt>
                <c:pt idx="309">
                  <c:v>277.94586835871002</c:v>
                </c:pt>
                <c:pt idx="310">
                  <c:v>277.91313319366202</c:v>
                </c:pt>
                <c:pt idx="311">
                  <c:v>277.88061444753799</c:v>
                </c:pt>
                <c:pt idx="312">
                  <c:v>277.848310694632</c:v>
                </c:pt>
                <c:pt idx="313">
                  <c:v>277.81622051852702</c:v>
                </c:pt>
                <c:pt idx="314">
                  <c:v>277.78434251203299</c:v>
                </c:pt>
                <c:pt idx="315">
                  <c:v>277.75267527712901</c:v>
                </c:pt>
                <c:pt idx="316">
                  <c:v>277.721217424906</c:v>
                </c:pt>
                <c:pt idx="317">
                  <c:v>277.68996757551201</c:v>
                </c:pt>
                <c:pt idx="318">
                  <c:v>277.65892435809099</c:v>
                </c:pt>
                <c:pt idx="319">
                  <c:v>277.628086410729</c:v>
                </c:pt>
                <c:pt idx="320">
                  <c:v>277.59745238039602</c:v>
                </c:pt>
                <c:pt idx="321">
                  <c:v>277.56702092289299</c:v>
                </c:pt>
                <c:pt idx="322">
                  <c:v>277.536790702791</c:v>
                </c:pt>
                <c:pt idx="323">
                  <c:v>277.50676039338299</c:v>
                </c:pt>
                <c:pt idx="324">
                  <c:v>277.47692867661999</c:v>
                </c:pt>
                <c:pt idx="325">
                  <c:v>277.44729424306399</c:v>
                </c:pt>
                <c:pt idx="326">
                  <c:v>277.41785579182903</c:v>
                </c:pt>
                <c:pt idx="327">
                  <c:v>277.38861203053</c:v>
                </c:pt>
                <c:pt idx="328">
                  <c:v>277.35956167522397</c:v>
                </c:pt>
                <c:pt idx="329">
                  <c:v>277.330703450361</c:v>
                </c:pt>
                <c:pt idx="330">
                  <c:v>277.30203608873302</c:v>
                </c:pt>
                <c:pt idx="331">
                  <c:v>277.273558331412</c:v>
                </c:pt>
                <c:pt idx="332">
                  <c:v>277.245268927707</c:v>
                </c:pt>
                <c:pt idx="333">
                  <c:v>277.21716663510398</c:v>
                </c:pt>
                <c:pt idx="334">
                  <c:v>277.189250219222</c:v>
                </c:pt>
                <c:pt idx="335">
                  <c:v>277.16151845375299</c:v>
                </c:pt>
                <c:pt idx="336">
                  <c:v>277.13397012041497</c:v>
                </c:pt>
                <c:pt idx="337">
                  <c:v>277.106604008901</c:v>
                </c:pt>
                <c:pt idx="338">
                  <c:v>277.07941891682702</c:v>
                </c:pt>
                <c:pt idx="339">
                  <c:v>277.052413649681</c:v>
                </c:pt>
                <c:pt idx="340">
                  <c:v>277.025587020773</c:v>
                </c:pt>
                <c:pt idx="341">
                  <c:v>276.99893785118797</c:v>
                </c:pt>
                <c:pt idx="342">
                  <c:v>276.97246496973202</c:v>
                </c:pt>
                <c:pt idx="343">
                  <c:v>276.94616721288298</c:v>
                </c:pt>
                <c:pt idx="344">
                  <c:v>276.92004342474598</c:v>
                </c:pt>
                <c:pt idx="345">
                  <c:v>276.894092457</c:v>
                </c:pt>
                <c:pt idx="346">
                  <c:v>276.86831316885099</c:v>
                </c:pt>
                <c:pt idx="347">
                  <c:v>276.84270442698499</c:v>
                </c:pt>
                <c:pt idx="348">
                  <c:v>276.81726510551601</c:v>
                </c:pt>
                <c:pt idx="349">
                  <c:v>276.791994085944</c:v>
                </c:pt>
                <c:pt idx="350">
                  <c:v>276.76689025710198</c:v>
                </c:pt>
                <c:pt idx="351">
                  <c:v>276.741952515116</c:v>
                </c:pt>
                <c:pt idx="352">
                  <c:v>276.71717976334799</c:v>
                </c:pt>
                <c:pt idx="353">
                  <c:v>276.69257091236</c:v>
                </c:pt>
                <c:pt idx="354">
                  <c:v>276.66812487986101</c:v>
                </c:pt>
                <c:pt idx="355">
                  <c:v>276.64384059066299</c:v>
                </c:pt>
                <c:pt idx="356">
                  <c:v>276.619716976635</c:v>
                </c:pt>
                <c:pt idx="357">
                  <c:v>276.595752976661</c:v>
                </c:pt>
                <c:pt idx="358">
                  <c:v>276.57194753658598</c:v>
                </c:pt>
                <c:pt idx="359">
                  <c:v>276.54829960918198</c:v>
                </c:pt>
                <c:pt idx="360">
                  <c:v>276.524808154097</c:v>
                </c:pt>
                <c:pt idx="361">
                  <c:v>276.50147213781003</c:v>
                </c:pt>
                <c:pt idx="362">
                  <c:v>276.47829053358998</c:v>
                </c:pt>
                <c:pt idx="363">
                  <c:v>276.45526232145198</c:v>
                </c:pt>
                <c:pt idx="364">
                  <c:v>276.43238648811098</c:v>
                </c:pt>
                <c:pt idx="365">
                  <c:v>276.40966202694</c:v>
                </c:pt>
                <c:pt idx="366">
                  <c:v>276.38708793793</c:v>
                </c:pt>
                <c:pt idx="367">
                  <c:v>276.36466322764102</c:v>
                </c:pt>
                <c:pt idx="368">
                  <c:v>276.34238690916402</c:v>
                </c:pt>
                <c:pt idx="369">
                  <c:v>276.32025800207902</c:v>
                </c:pt>
                <c:pt idx="370">
                  <c:v>276.29827553241103</c:v>
                </c:pt>
                <c:pt idx="371">
                  <c:v>276.27643853258701</c:v>
                </c:pt>
                <c:pt idx="372">
                  <c:v>276.25474604140101</c:v>
                </c:pt>
                <c:pt idx="373">
                  <c:v>276.23319710396402</c:v>
                </c:pt>
                <c:pt idx="374">
                  <c:v>276.21179077166897</c:v>
                </c:pt>
                <c:pt idx="375">
                  <c:v>276.19052610214999</c:v>
                </c:pt>
                <c:pt idx="376">
                  <c:v>276.16940215923802</c:v>
                </c:pt>
                <c:pt idx="377">
                  <c:v>276.14841801292499</c:v>
                </c:pt>
                <c:pt idx="378">
                  <c:v>276.12757273932198</c:v>
                </c:pt>
                <c:pt idx="379">
                  <c:v>276.10686542061802</c:v>
                </c:pt>
                <c:pt idx="380">
                  <c:v>276.08629514504202</c:v>
                </c:pt>
                <c:pt idx="381">
                  <c:v>276.065861006825</c:v>
                </c:pt>
                <c:pt idx="382">
                  <c:v>276.04556210615999</c:v>
                </c:pt>
                <c:pt idx="383">
                  <c:v>276.02539754916302</c:v>
                </c:pt>
                <c:pt idx="384">
                  <c:v>276.00536644783199</c:v>
                </c:pt>
                <c:pt idx="385">
                  <c:v>275.985467920014</c:v>
                </c:pt>
                <c:pt idx="386">
                  <c:v>275.96570108936402</c:v>
                </c:pt>
                <c:pt idx="387">
                  <c:v>275.94606508530802</c:v>
                </c:pt>
                <c:pt idx="388">
                  <c:v>275.92655904300199</c:v>
                </c:pt>
                <c:pt idx="389">
                  <c:v>275.90718210330198</c:v>
                </c:pt>
                <c:pt idx="390">
                  <c:v>275.88793341271997</c:v>
                </c:pt>
                <c:pt idx="391">
                  <c:v>275.86881212338898</c:v>
                </c:pt>
                <c:pt idx="392">
                  <c:v>275.849817393031</c:v>
                </c:pt>
                <c:pt idx="393">
                  <c:v>275.83094838491201</c:v>
                </c:pt>
                <c:pt idx="394">
                  <c:v>275.81220426781601</c:v>
                </c:pt>
                <c:pt idx="395">
                  <c:v>275.79358421599801</c:v>
                </c:pt>
                <c:pt idx="396">
                  <c:v>275.77508740915903</c:v>
                </c:pt>
                <c:pt idx="397">
                  <c:v>275.75671303240398</c:v>
                </c:pt>
                <c:pt idx="398">
                  <c:v>275.73846027620601</c:v>
                </c:pt>
                <c:pt idx="399">
                  <c:v>275.72032833637599</c:v>
                </c:pt>
                <c:pt idx="400">
                  <c:v>275.70231641402597</c:v>
                </c:pt>
                <c:pt idx="401">
                  <c:v>275.68442371553101</c:v>
                </c:pt>
                <c:pt idx="402">
                  <c:v>275.66664945250199</c:v>
                </c:pt>
                <c:pt idx="403">
                  <c:v>275.648992841743</c:v>
                </c:pt>
                <c:pt idx="404">
                  <c:v>275.63145310522299</c:v>
                </c:pt>
                <c:pt idx="405">
                  <c:v>275.614029470042</c:v>
                </c:pt>
                <c:pt idx="406">
                  <c:v>275.59672116839602</c:v>
                </c:pt>
                <c:pt idx="407">
                  <c:v>275.57952743754299</c:v>
                </c:pt>
                <c:pt idx="408">
                  <c:v>275.56244751977101</c:v>
                </c:pt>
                <c:pt idx="409">
                  <c:v>275.54548066236498</c:v>
                </c:pt>
                <c:pt idx="410">
                  <c:v>275.52862611757598</c:v>
                </c:pt>
                <c:pt idx="411">
                  <c:v>275.511883142584</c:v>
                </c:pt>
                <c:pt idx="412">
                  <c:v>275.495250999473</c:v>
                </c:pt>
                <c:pt idx="413">
                  <c:v>275.47872895518901</c:v>
                </c:pt>
                <c:pt idx="414">
                  <c:v>275.46231628151799</c:v>
                </c:pt>
                <c:pt idx="415">
                  <c:v>275.44601225504999</c:v>
                </c:pt>
                <c:pt idx="416">
                  <c:v>275.42981615714501</c:v>
                </c:pt>
                <c:pt idx="417">
                  <c:v>275.41372727390598</c:v>
                </c:pt>
                <c:pt idx="418">
                  <c:v>275.39774489614899</c:v>
                </c:pt>
                <c:pt idx="419">
                  <c:v>275.381868319364</c:v>
                </c:pt>
                <c:pt idx="420">
                  <c:v>275.366096843695</c:v>
                </c:pt>
                <c:pt idx="421">
                  <c:v>275.35042977390202</c:v>
                </c:pt>
                <c:pt idx="422">
                  <c:v>275.33486641933399</c:v>
                </c:pt>
                <c:pt idx="423">
                  <c:v>275.31940609389801</c:v>
                </c:pt>
                <c:pt idx="424">
                  <c:v>275.30404811602898</c:v>
                </c:pt>
                <c:pt idx="425">
                  <c:v>275.28879180866102</c:v>
                </c:pt>
                <c:pt idx="426">
                  <c:v>275.27363649919801</c:v>
                </c:pt>
                <c:pt idx="427">
                  <c:v>275.25858151948302</c:v>
                </c:pt>
                <c:pt idx="428">
                  <c:v>275.24362620577</c:v>
                </c:pt>
                <c:pt idx="429">
                  <c:v>275.22876989869297</c:v>
                </c:pt>
                <c:pt idx="430">
                  <c:v>275.21401194324301</c:v>
                </c:pt>
                <c:pt idx="431">
                  <c:v>275.19935168873297</c:v>
                </c:pt>
                <c:pt idx="432">
                  <c:v>275.18478848877203</c:v>
                </c:pt>
                <c:pt idx="433">
                  <c:v>275.17032170123798</c:v>
                </c:pt>
                <c:pt idx="434">
                  <c:v>275.15595068824803</c:v>
                </c:pt>
                <c:pt idx="435">
                  <c:v>275.14167481613299</c:v>
                </c:pt>
                <c:pt idx="436">
                  <c:v>275.12749345540601</c:v>
                </c:pt>
                <c:pt idx="437">
                  <c:v>275.113405980739</c:v>
                </c:pt>
                <c:pt idx="438">
                  <c:v>275.09941177093299</c:v>
                </c:pt>
                <c:pt idx="439">
                  <c:v>275.085510208892</c:v>
                </c:pt>
                <c:pt idx="440">
                  <c:v>275.07170068159598</c:v>
                </c:pt>
                <c:pt idx="441">
                  <c:v>275.05798258007297</c:v>
                </c:pt>
                <c:pt idx="442">
                  <c:v>275.04435529937302</c:v>
                </c:pt>
                <c:pt idx="443">
                  <c:v>275.03081823854501</c:v>
                </c:pt>
                <c:pt idx="444">
                  <c:v>275.017370800604</c:v>
                </c:pt>
                <c:pt idx="445">
                  <c:v>275.00401239250999</c:v>
                </c:pt>
                <c:pt idx="446">
                  <c:v>274.99074242514098</c:v>
                </c:pt>
                <c:pt idx="447">
                  <c:v>274.97756031326702</c:v>
                </c:pt>
                <c:pt idx="448">
                  <c:v>274.96446547552398</c:v>
                </c:pt>
                <c:pt idx="449">
                  <c:v>274.95145733439</c:v>
                </c:pt>
                <c:pt idx="450">
                  <c:v>274.93853531615599</c:v>
                </c:pt>
                <c:pt idx="451">
                  <c:v>274.92569885090597</c:v>
                </c:pt>
                <c:pt idx="452">
                  <c:v>274.91294737248899</c:v>
                </c:pt>
                <c:pt idx="453">
                  <c:v>274.90028031849602</c:v>
                </c:pt>
                <c:pt idx="454">
                  <c:v>274.88769713023299</c:v>
                </c:pt>
                <c:pt idx="455">
                  <c:v>274.87519725269698</c:v>
                </c:pt>
                <c:pt idx="456">
                  <c:v>274.86278013455501</c:v>
                </c:pt>
                <c:pt idx="457">
                  <c:v>274.85044522811597</c:v>
                </c:pt>
                <c:pt idx="458">
                  <c:v>274.83819198930797</c:v>
                </c:pt>
                <c:pt idx="459">
                  <c:v>274.82601987765599</c:v>
                </c:pt>
                <c:pt idx="460">
                  <c:v>274.81392835625701</c:v>
                </c:pt>
                <c:pt idx="461">
                  <c:v>274.80191689175501</c:v>
                </c:pt>
                <c:pt idx="462">
                  <c:v>274.78998495432</c:v>
                </c:pt>
                <c:pt idx="463">
                  <c:v>274.77813201762598</c:v>
                </c:pt>
                <c:pt idx="464">
                  <c:v>274.76635755882199</c:v>
                </c:pt>
                <c:pt idx="465">
                  <c:v>274.75466105851501</c:v>
                </c:pt>
                <c:pt idx="466">
                  <c:v>274.74304200074698</c:v>
                </c:pt>
                <c:pt idx="467">
                  <c:v>274.73149987296699</c:v>
                </c:pt>
                <c:pt idx="468">
                  <c:v>274.72003416601501</c:v>
                </c:pt>
                <c:pt idx="469">
                  <c:v>274.70864437409602</c:v>
                </c:pt>
                <c:pt idx="470">
                  <c:v>274.69732999475798</c:v>
                </c:pt>
                <c:pt idx="471">
                  <c:v>274.68609052887098</c:v>
                </c:pt>
                <c:pt idx="472">
                  <c:v>274.67492548060602</c:v>
                </c:pt>
                <c:pt idx="473">
                  <c:v>274.66383435741102</c:v>
                </c:pt>
                <c:pt idx="474">
                  <c:v>274.65281666999101</c:v>
                </c:pt>
                <c:pt idx="475">
                  <c:v>274.64187193228503</c:v>
                </c:pt>
                <c:pt idx="476">
                  <c:v>274.63099966144699</c:v>
                </c:pt>
                <c:pt idx="477">
                  <c:v>274.62019937782202</c:v>
                </c:pt>
                <c:pt idx="478">
                  <c:v>274.60947060492703</c:v>
                </c:pt>
                <c:pt idx="479">
                  <c:v>274.59881286943198</c:v>
                </c:pt>
                <c:pt idx="480">
                  <c:v>274.58822570113199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90A-4206-B336-58A6C3265B86}"/>
            </c:ext>
          </c:extLst>
        </c:ser>
        <c:ser>
          <c:idx val="37"/>
          <c:order val="37"/>
          <c:tx>
            <c:strRef>
              <c:f>smaller4hourgraph!$AM$1</c:f>
              <c:strCache>
                <c:ptCount val="1"/>
                <c:pt idx="0">
                  <c:v>Node 37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smaller4hourgraph!$AM$2:$AM$483</c:f>
              <c:numCache>
                <c:formatCode>General</c:formatCode>
                <c:ptCount val="482"/>
                <c:pt idx="0">
                  <c:v>316.5</c:v>
                </c:pt>
                <c:pt idx="1">
                  <c:v>315.44773491300202</c:v>
                </c:pt>
                <c:pt idx="2">
                  <c:v>314.22656425783498</c:v>
                </c:pt>
                <c:pt idx="3">
                  <c:v>313.25667669778801</c:v>
                </c:pt>
                <c:pt idx="4">
                  <c:v>312.44137143012398</c:v>
                </c:pt>
                <c:pt idx="5">
                  <c:v>311.72850506136598</c:v>
                </c:pt>
                <c:pt idx="6">
                  <c:v>311.08946741114602</c:v>
                </c:pt>
                <c:pt idx="7">
                  <c:v>310.50677930537398</c:v>
                </c:pt>
                <c:pt idx="8">
                  <c:v>309.96889139045101</c:v>
                </c:pt>
                <c:pt idx="9">
                  <c:v>309.46773351678303</c:v>
                </c:pt>
                <c:pt idx="10">
                  <c:v>308.99742642909899</c:v>
                </c:pt>
                <c:pt idx="11">
                  <c:v>308.553543411362</c:v>
                </c:pt>
                <c:pt idx="12">
                  <c:v>308.13265803110698</c:v>
                </c:pt>
                <c:pt idx="13">
                  <c:v>307.73205297840798</c:v>
                </c:pt>
                <c:pt idx="14">
                  <c:v>307.34952566016398</c:v>
                </c:pt>
                <c:pt idx="15">
                  <c:v>306.98325489957699</c:v>
                </c:pt>
                <c:pt idx="16">
                  <c:v>306.63170769113901</c:v>
                </c:pt>
                <c:pt idx="17">
                  <c:v>306.29357292548798</c:v>
                </c:pt>
                <c:pt idx="18">
                  <c:v>305.96771362444798</c:v>
                </c:pt>
                <c:pt idx="19">
                  <c:v>305.65313205969602</c:v>
                </c:pt>
                <c:pt idx="20">
                  <c:v>305.34894393699398</c:v>
                </c:pt>
                <c:pt idx="21">
                  <c:v>305.054359018291</c:v>
                </c:pt>
                <c:pt idx="22">
                  <c:v>304.76866635461897</c:v>
                </c:pt>
                <c:pt idx="23">
                  <c:v>304.49122284946498</c:v>
                </c:pt>
                <c:pt idx="24">
                  <c:v>304.22144424972998</c:v>
                </c:pt>
                <c:pt idx="25">
                  <c:v>303.95879792388899</c:v>
                </c:pt>
                <c:pt idx="26">
                  <c:v>303.70279697069998</c:v>
                </c:pt>
                <c:pt idx="27">
                  <c:v>303.452995330926</c:v>
                </c:pt>
                <c:pt idx="28">
                  <c:v>303.20898366574198</c:v>
                </c:pt>
                <c:pt idx="29">
                  <c:v>302.97038583011999</c:v>
                </c:pt>
                <c:pt idx="30">
                  <c:v>302.73685581542497</c:v>
                </c:pt>
                <c:pt idx="31">
                  <c:v>302.50807506831501</c:v>
                </c:pt>
                <c:pt idx="32">
                  <c:v>302.28375011658397</c:v>
                </c:pt>
                <c:pt idx="33">
                  <c:v>302.06361044954201</c:v>
                </c:pt>
                <c:pt idx="34">
                  <c:v>301.84740661283502</c:v>
                </c:pt>
                <c:pt idx="35">
                  <c:v>301.63490848658398</c:v>
                </c:pt>
                <c:pt idx="36">
                  <c:v>301.42590372228102</c:v>
                </c:pt>
                <c:pt idx="37">
                  <c:v>301.22019631878197</c:v>
                </c:pt>
                <c:pt idx="38">
                  <c:v>301.017605321362</c:v>
                </c:pt>
                <c:pt idx="39">
                  <c:v>300.81796363057202</c:v>
                </c:pt>
                <c:pt idx="40">
                  <c:v>300.62111690973001</c:v>
                </c:pt>
                <c:pt idx="41">
                  <c:v>300.42692258152101</c:v>
                </c:pt>
                <c:pt idx="42">
                  <c:v>300.23524890547799</c:v>
                </c:pt>
                <c:pt idx="43">
                  <c:v>300.045974129135</c:v>
                </c:pt>
                <c:pt idx="44">
                  <c:v>299.858985706483</c:v>
                </c:pt>
                <c:pt idx="45">
                  <c:v>299.67417957805901</c:v>
                </c:pt>
                <c:pt idx="46">
                  <c:v>299.49145950757901</c:v>
                </c:pt>
                <c:pt idx="47">
                  <c:v>299.310736470503</c:v>
                </c:pt>
                <c:pt idx="48">
                  <c:v>299.13192809036798</c:v>
                </c:pt>
                <c:pt idx="49">
                  <c:v>298.95495811909899</c:v>
                </c:pt>
                <c:pt idx="50">
                  <c:v>298.77975595779799</c:v>
                </c:pt>
                <c:pt idx="51">
                  <c:v>298.60625621486503</c:v>
                </c:pt>
                <c:pt idx="52">
                  <c:v>298.43439829851002</c:v>
                </c:pt>
                <c:pt idx="53">
                  <c:v>298.26412604098601</c:v>
                </c:pt>
                <c:pt idx="54">
                  <c:v>298.095387352074</c:v>
                </c:pt>
                <c:pt idx="55">
                  <c:v>297.92813389955597</c:v>
                </c:pt>
                <c:pt idx="56">
                  <c:v>297.762320814573</c:v>
                </c:pt>
                <c:pt idx="57">
                  <c:v>297.59790641995102</c:v>
                </c:pt>
                <c:pt idx="58">
                  <c:v>297.43485197970102</c:v>
                </c:pt>
                <c:pt idx="59">
                  <c:v>297.27312146808299</c:v>
                </c:pt>
                <c:pt idx="60">
                  <c:v>297.11268135667399</c:v>
                </c:pt>
                <c:pt idx="61">
                  <c:v>296.95350041809399</c:v>
                </c:pt>
                <c:pt idx="62">
                  <c:v>296.79554954505801</c:v>
                </c:pt>
                <c:pt idx="63">
                  <c:v>296.63880158360001</c:v>
                </c:pt>
                <c:pt idx="64">
                  <c:v>296.483231179337</c:v>
                </c:pt>
                <c:pt idx="65">
                  <c:v>296.32881463579002</c:v>
                </c:pt>
                <c:pt idx="66">
                  <c:v>296.17552978381298</c:v>
                </c:pt>
                <c:pt idx="67">
                  <c:v>296.02335586126202</c:v>
                </c:pt>
                <c:pt idx="68">
                  <c:v>295.87227340212098</c:v>
                </c:pt>
                <c:pt idx="69">
                  <c:v>295.72226413433702</c:v>
                </c:pt>
                <c:pt idx="70">
                  <c:v>295.57331088569998</c:v>
                </c:pt>
                <c:pt idx="71">
                  <c:v>295.42539749712398</c:v>
                </c:pt>
                <c:pt idx="72">
                  <c:v>295.27850874277402</c:v>
                </c:pt>
                <c:pt idx="73">
                  <c:v>295.13263025648303</c:v>
                </c:pt>
                <c:pt idx="74">
                  <c:v>294.98774846398499</c:v>
                </c:pt>
                <c:pt idx="75">
                  <c:v>294.843850520508</c:v>
                </c:pt>
                <c:pt idx="76">
                  <c:v>294.700924253295</c:v>
                </c:pt>
                <c:pt idx="77">
                  <c:v>294.55895810868401</c:v>
                </c:pt>
                <c:pt idx="78">
                  <c:v>294.41794110338799</c:v>
                </c:pt>
                <c:pt idx="79">
                  <c:v>294.27786277963298</c:v>
                </c:pt>
                <c:pt idx="80">
                  <c:v>294.13871316387298</c:v>
                </c:pt>
                <c:pt idx="81">
                  <c:v>294.00048272877802</c:v>
                </c:pt>
                <c:pt idx="82">
                  <c:v>293.86316235826399</c:v>
                </c:pt>
                <c:pt idx="83">
                  <c:v>293.726743315303</c:v>
                </c:pt>
                <c:pt idx="84">
                  <c:v>293.59121721231202</c:v>
                </c:pt>
                <c:pt idx="85">
                  <c:v>293.45657598390602</c:v>
                </c:pt>
                <c:pt idx="86">
                  <c:v>293.32281186184002</c:v>
                </c:pt>
                <c:pt idx="87">
                  <c:v>293.18991735195698</c:v>
                </c:pt>
                <c:pt idx="88">
                  <c:v>293.05788521299303</c:v>
                </c:pt>
                <c:pt idx="89">
                  <c:v>292.92670843708902</c:v>
                </c:pt>
                <c:pt idx="90">
                  <c:v>292.79638023187101</c:v>
                </c:pt>
                <c:pt idx="91">
                  <c:v>292.666894003984</c:v>
                </c:pt>
                <c:pt idx="92">
                  <c:v>292.53824334395699</c:v>
                </c:pt>
                <c:pt idx="93">
                  <c:v>292.410422012293</c:v>
                </c:pt>
                <c:pt idx="94">
                  <c:v>292.28342392669799</c:v>
                </c:pt>
                <c:pt idx="95">
                  <c:v>292.15724315033998</c:v>
                </c:pt>
                <c:pt idx="96">
                  <c:v>292.03187388107699</c:v>
                </c:pt>
                <c:pt idx="97">
                  <c:v>291.90731044156001</c:v>
                </c:pt>
                <c:pt idx="98">
                  <c:v>291.78354727015102</c:v>
                </c:pt>
                <c:pt idx="99">
                  <c:v>291.66057891258998</c:v>
                </c:pt>
                <c:pt idx="100">
                  <c:v>291.53840001434401</c:v>
                </c:pt>
                <c:pt idx="101">
                  <c:v>291.41700531359197</c:v>
                </c:pt>
                <c:pt idx="102">
                  <c:v>291.29638963479402</c:v>
                </c:pt>
                <c:pt idx="103">
                  <c:v>291.176547882791</c:v>
                </c:pt>
                <c:pt idx="104">
                  <c:v>291.05747503740099</c:v>
                </c:pt>
                <c:pt idx="105">
                  <c:v>290.93916614846199</c:v>
                </c:pt>
                <c:pt idx="106">
                  <c:v>290.821616331298</c:v>
                </c:pt>
                <c:pt idx="107">
                  <c:v>290.70482076256002</c:v>
                </c:pt>
                <c:pt idx="108">
                  <c:v>290.58877467642799</c:v>
                </c:pt>
                <c:pt idx="109">
                  <c:v>290.47347336112301</c:v>
                </c:pt>
                <c:pt idx="110">
                  <c:v>290.35891215572701</c:v>
                </c:pt>
                <c:pt idx="111">
                  <c:v>290.24508644727098</c:v>
                </c:pt>
                <c:pt idx="112">
                  <c:v>290.13199166807198</c:v>
                </c:pt>
                <c:pt idx="113">
                  <c:v>290.01962329329899</c:v>
                </c:pt>
                <c:pt idx="114">
                  <c:v>289.90797683875297</c:v>
                </c:pt>
                <c:pt idx="115">
                  <c:v>289.79704785883598</c:v>
                </c:pt>
                <c:pt idx="116">
                  <c:v>289.68683194470498</c:v>
                </c:pt>
                <c:pt idx="117">
                  <c:v>289.57732472257601</c:v>
                </c:pt>
                <c:pt idx="118">
                  <c:v>289.468521852187</c:v>
                </c:pt>
                <c:pt idx="119">
                  <c:v>289.36041902539603</c:v>
                </c:pt>
                <c:pt idx="120">
                  <c:v>289.25301196490102</c:v>
                </c:pt>
                <c:pt idx="121">
                  <c:v>289.146296423075</c:v>
                </c:pt>
                <c:pt idx="122">
                  <c:v>289.04026818090699</c:v>
                </c:pt>
                <c:pt idx="123">
                  <c:v>288.93492304704102</c:v>
                </c:pt>
                <c:pt idx="124">
                  <c:v>288.83025685689501</c:v>
                </c:pt>
                <c:pt idx="125">
                  <c:v>288.72626547187099</c:v>
                </c:pt>
                <c:pt idx="126">
                  <c:v>288.622944778624</c:v>
                </c:pt>
                <c:pt idx="127">
                  <c:v>288.52029068841699</c:v>
                </c:pt>
                <c:pt idx="128">
                  <c:v>288.41829913651497</c:v>
                </c:pt>
                <c:pt idx="129">
                  <c:v>288.31696608165299</c:v>
                </c:pt>
                <c:pt idx="130">
                  <c:v>288.21628750554299</c:v>
                </c:pt>
                <c:pt idx="131">
                  <c:v>288.11625941243398</c:v>
                </c:pt>
                <c:pt idx="132">
                  <c:v>288.016877828708</c:v>
                </c:pt>
                <c:pt idx="133">
                  <c:v>287.918138802518</c:v>
                </c:pt>
                <c:pt idx="134">
                  <c:v>287.820038403463</c:v>
                </c:pt>
                <c:pt idx="135">
                  <c:v>287.72257272228501</c:v>
                </c:pt>
                <c:pt idx="136">
                  <c:v>287.625737870607</c:v>
                </c:pt>
                <c:pt idx="137">
                  <c:v>287.52952998068798</c:v>
                </c:pt>
                <c:pt idx="138">
                  <c:v>287.43394520520098</c:v>
                </c:pt>
                <c:pt idx="139">
                  <c:v>287.33897971703902</c:v>
                </c:pt>
                <c:pt idx="140">
                  <c:v>287.24462970913601</c:v>
                </c:pt>
                <c:pt idx="141">
                  <c:v>287.15089139429898</c:v>
                </c:pt>
                <c:pt idx="142">
                  <c:v>287.05776100507001</c:v>
                </c:pt>
                <c:pt idx="143">
                  <c:v>286.96523479358598</c:v>
                </c:pt>
                <c:pt idx="144">
                  <c:v>286.87330903146301</c:v>
                </c:pt>
                <c:pt idx="145">
                  <c:v>286.78198000968302</c:v>
                </c:pt>
                <c:pt idx="146">
                  <c:v>286.69124403849997</c:v>
                </c:pt>
                <c:pt idx="147">
                  <c:v>286.601097447342</c:v>
                </c:pt>
                <c:pt idx="148">
                  <c:v>286.51153658473299</c:v>
                </c:pt>
                <c:pt idx="149">
                  <c:v>286.42255781821598</c:v>
                </c:pt>
                <c:pt idx="150">
                  <c:v>286.33415753428102</c:v>
                </c:pt>
                <c:pt idx="151">
                  <c:v>286.24633213830299</c:v>
                </c:pt>
                <c:pt idx="152">
                  <c:v>286.15907805448001</c:v>
                </c:pt>
                <c:pt idx="153">
                  <c:v>286.07239172577601</c:v>
                </c:pt>
                <c:pt idx="154">
                  <c:v>285.98626961386901</c:v>
                </c:pt>
                <c:pt idx="155">
                  <c:v>285.90070819910397</c:v>
                </c:pt>
                <c:pt idx="156">
                  <c:v>285.815703980438</c:v>
                </c:pt>
                <c:pt idx="157">
                  <c:v>285.731253475404</c:v>
                </c:pt>
                <c:pt idx="158">
                  <c:v>285.64735322005902</c:v>
                </c:pt>
                <c:pt idx="159">
                  <c:v>285.56399976894801</c:v>
                </c:pt>
                <c:pt idx="160">
                  <c:v>285.48118969505799</c:v>
                </c:pt>
                <c:pt idx="161">
                  <c:v>285.39891958978097</c:v>
                </c:pt>
                <c:pt idx="162">
                  <c:v>285.31718606287001</c:v>
                </c:pt>
                <c:pt idx="163">
                  <c:v>285.23598574240498</c:v>
                </c:pt>
                <c:pt idx="164">
                  <c:v>285.15531527474599</c:v>
                </c:pt>
                <c:pt idx="165">
                  <c:v>285.07517132450101</c:v>
                </c:pt>
                <c:pt idx="166">
                  <c:v>284.99555057448202</c:v>
                </c:pt>
                <c:pt idx="167">
                  <c:v>284.91644972566303</c:v>
                </c:pt>
                <c:pt idx="168">
                  <c:v>284.83786549714699</c:v>
                </c:pt>
                <c:pt idx="169">
                  <c:v>284.75979462611502</c:v>
                </c:pt>
                <c:pt idx="170">
                  <c:v>284.68223386779198</c:v>
                </c:pt>
                <c:pt idx="171">
                  <c:v>284.60517999540201</c:v>
                </c:pt>
                <c:pt idx="172">
                  <c:v>284.528629800126</c:v>
                </c:pt>
                <c:pt idx="173">
                  <c:v>284.45258009105299</c:v>
                </c:pt>
                <c:pt idx="174">
                  <c:v>284.37702769514499</c:v>
                </c:pt>
                <c:pt idx="175">
                  <c:v>284.30196945718097</c:v>
                </c:pt>
                <c:pt idx="176">
                  <c:v>284.22740223971698</c:v>
                </c:pt>
                <c:pt idx="177">
                  <c:v>284.15332292303702</c:v>
                </c:pt>
                <c:pt idx="178">
                  <c:v>284.07972840510502</c:v>
                </c:pt>
                <c:pt idx="179">
                  <c:v>284.00661560151201</c:v>
                </c:pt>
                <c:pt idx="180">
                  <c:v>283.93398144543102</c:v>
                </c:pt>
                <c:pt idx="181">
                  <c:v>283.86182288756299</c:v>
                </c:pt>
                <c:pt idx="182">
                  <c:v>283.79013689608502</c:v>
                </c:pt>
                <c:pt idx="183">
                  <c:v>283.71892045659598</c:v>
                </c:pt>
                <c:pt idx="184">
                  <c:v>283.648170572065</c:v>
                </c:pt>
                <c:pt idx="185">
                  <c:v>283.57788426277398</c:v>
                </c:pt>
                <c:pt idx="186">
                  <c:v>283.50805856626198</c:v>
                </c:pt>
                <c:pt idx="187">
                  <c:v>283.438690537269</c:v>
                </c:pt>
                <c:pt idx="188">
                  <c:v>283.36977724768002</c:v>
                </c:pt>
                <c:pt idx="189">
                  <c:v>283.30131578646098</c:v>
                </c:pt>
                <c:pt idx="190">
                  <c:v>283.23330325960598</c:v>
                </c:pt>
                <c:pt idx="191">
                  <c:v>283.16573679007098</c:v>
                </c:pt>
                <c:pt idx="192">
                  <c:v>283.09861351771798</c:v>
                </c:pt>
                <c:pt idx="193">
                  <c:v>283.03193059924803</c:v>
                </c:pt>
                <c:pt idx="194">
                  <c:v>282.96568520814401</c:v>
                </c:pt>
                <c:pt idx="195">
                  <c:v>282.89987453460202</c:v>
                </c:pt>
                <c:pt idx="196">
                  <c:v>282.83449578547197</c:v>
                </c:pt>
                <c:pt idx="197">
                  <c:v>282.76954618418898</c:v>
                </c:pt>
                <c:pt idx="198">
                  <c:v>282.70502297071101</c:v>
                </c:pt>
                <c:pt idx="199">
                  <c:v>282.640923401451</c:v>
                </c:pt>
                <c:pt idx="200">
                  <c:v>282.57724474921201</c:v>
                </c:pt>
                <c:pt idx="201">
                  <c:v>282.51398430311701</c:v>
                </c:pt>
                <c:pt idx="202">
                  <c:v>282.45113936854602</c:v>
                </c:pt>
                <c:pt idx="203">
                  <c:v>282.38870726706301</c:v>
                </c:pt>
                <c:pt idx="204">
                  <c:v>282.32668533634899</c:v>
                </c:pt>
                <c:pt idx="205">
                  <c:v>282.26507093013697</c:v>
                </c:pt>
                <c:pt idx="206">
                  <c:v>282.20386141813401</c:v>
                </c:pt>
                <c:pt idx="207">
                  <c:v>282.14305418595802</c:v>
                </c:pt>
                <c:pt idx="208">
                  <c:v>282.08264663506401</c:v>
                </c:pt>
                <c:pt idx="209">
                  <c:v>282.022636182675</c:v>
                </c:pt>
                <c:pt idx="210">
                  <c:v>281.96302026171099</c:v>
                </c:pt>
                <c:pt idx="211">
                  <c:v>281.90379632071301</c:v>
                </c:pt>
                <c:pt idx="212">
                  <c:v>281.84496182377899</c:v>
                </c:pt>
                <c:pt idx="213">
                  <c:v>281.78651425048503</c:v>
                </c:pt>
                <c:pt idx="214">
                  <c:v>281.72845109581698</c:v>
                </c:pt>
                <c:pt idx="215">
                  <c:v>281.67076987009398</c:v>
                </c:pt>
                <c:pt idx="216">
                  <c:v>281.6134680989</c:v>
                </c:pt>
                <c:pt idx="217">
                  <c:v>281.55654332300799</c:v>
                </c:pt>
                <c:pt idx="218">
                  <c:v>281.49999309830599</c:v>
                </c:pt>
                <c:pt idx="219">
                  <c:v>281.44381499572802</c:v>
                </c:pt>
                <c:pt idx="220">
                  <c:v>281.388006601173</c:v>
                </c:pt>
                <c:pt idx="221">
                  <c:v>281.332565515439</c:v>
                </c:pt>
                <c:pt idx="222">
                  <c:v>281.27748935414502</c:v>
                </c:pt>
                <c:pt idx="223">
                  <c:v>281.22277574765701</c:v>
                </c:pt>
                <c:pt idx="224">
                  <c:v>281.16842234101301</c:v>
                </c:pt>
                <c:pt idx="225">
                  <c:v>281.11442679385402</c:v>
                </c:pt>
                <c:pt idx="226">
                  <c:v>281.06078678034299</c:v>
                </c:pt>
                <c:pt idx="227">
                  <c:v>281.007499989096</c:v>
                </c:pt>
                <c:pt idx="228">
                  <c:v>280.954564123105</c:v>
                </c:pt>
                <c:pt idx="229">
                  <c:v>280.90197689966402</c:v>
                </c:pt>
                <c:pt idx="230">
                  <c:v>280.84973605029501</c:v>
                </c:pt>
                <c:pt idx="231">
                  <c:v>280.79783932067602</c:v>
                </c:pt>
                <c:pt idx="232">
                  <c:v>280.74628447056</c:v>
                </c:pt>
                <c:pt idx="233">
                  <c:v>280.69506927370998</c:v>
                </c:pt>
                <c:pt idx="234">
                  <c:v>280.64419151781601</c:v>
                </c:pt>
                <c:pt idx="235">
                  <c:v>280.59364900442802</c:v>
                </c:pt>
                <c:pt idx="236">
                  <c:v>280.54343954887599</c:v>
                </c:pt>
                <c:pt idx="237">
                  <c:v>280.49356098020002</c:v>
                </c:pt>
                <c:pt idx="238">
                  <c:v>280.44401114107598</c:v>
                </c:pt>
                <c:pt idx="239">
                  <c:v>280.39478788773698</c:v>
                </c:pt>
                <c:pt idx="240">
                  <c:v>280.34588908990901</c:v>
                </c:pt>
                <c:pt idx="241">
                  <c:v>280.297312630725</c:v>
                </c:pt>
                <c:pt idx="242">
                  <c:v>280.24905640666299</c:v>
                </c:pt>
                <c:pt idx="243">
                  <c:v>280.201118327465</c:v>
                </c:pt>
                <c:pt idx="244">
                  <c:v>280.15349631606801</c:v>
                </c:pt>
                <c:pt idx="245">
                  <c:v>280.10618830852701</c:v>
                </c:pt>
                <c:pt idx="246">
                  <c:v>280.05919225394803</c:v>
                </c:pt>
                <c:pt idx="247">
                  <c:v>280.01250611440702</c:v>
                </c:pt>
                <c:pt idx="248">
                  <c:v>279.966127864886</c:v>
                </c:pt>
                <c:pt idx="249">
                  <c:v>279.92005549319401</c:v>
                </c:pt>
                <c:pt idx="250">
                  <c:v>279.87428699989903</c:v>
                </c:pt>
                <c:pt idx="251">
                  <c:v>279.82882039825103</c:v>
                </c:pt>
                <c:pt idx="252">
                  <c:v>279.78365371411797</c:v>
                </c:pt>
                <c:pt idx="253">
                  <c:v>279.738784985905</c:v>
                </c:pt>
                <c:pt idx="254">
                  <c:v>279.694212264491</c:v>
                </c:pt>
                <c:pt idx="255">
                  <c:v>279.64993361314998</c:v>
                </c:pt>
                <c:pt idx="256">
                  <c:v>279.605947107487</c:v>
                </c:pt>
                <c:pt idx="257">
                  <c:v>279.56225083536299</c:v>
                </c:pt>
                <c:pt idx="258">
                  <c:v>279.51884289682499</c:v>
                </c:pt>
                <c:pt idx="259">
                  <c:v>279.47572140403503</c:v>
                </c:pt>
                <c:pt idx="260">
                  <c:v>279.432884481202</c:v>
                </c:pt>
                <c:pt idx="261">
                  <c:v>279.39033026451199</c:v>
                </c:pt>
                <c:pt idx="262">
                  <c:v>279.34805690205502</c:v>
                </c:pt>
                <c:pt idx="263">
                  <c:v>279.30606255375801</c:v>
                </c:pt>
                <c:pt idx="264">
                  <c:v>279.26434539131799</c:v>
                </c:pt>
                <c:pt idx="265">
                  <c:v>279.22290359812899</c:v>
                </c:pt>
                <c:pt idx="266">
                  <c:v>279.18173536921302</c:v>
                </c:pt>
                <c:pt idx="267">
                  <c:v>279.140838911157</c:v>
                </c:pt>
                <c:pt idx="268">
                  <c:v>279.10021244204</c:v>
                </c:pt>
                <c:pt idx="269">
                  <c:v>279.05985419136698</c:v>
                </c:pt>
                <c:pt idx="270">
                  <c:v>279.01976239999902</c:v>
                </c:pt>
                <c:pt idx="271">
                  <c:v>278.97993532009002</c:v>
                </c:pt>
                <c:pt idx="272">
                  <c:v>278.940371215016</c:v>
                </c:pt>
                <c:pt idx="273">
                  <c:v>278.90106835931101</c:v>
                </c:pt>
                <c:pt idx="274">
                  <c:v>278.86202503859801</c:v>
                </c:pt>
                <c:pt idx="275">
                  <c:v>278.82323954952301</c:v>
                </c:pt>
                <c:pt idx="276">
                  <c:v>278.784710199693</c:v>
                </c:pt>
                <c:pt idx="277">
                  <c:v>278.74643530760301</c:v>
                </c:pt>
                <c:pt idx="278">
                  <c:v>278.70841320257898</c:v>
                </c:pt>
                <c:pt idx="279">
                  <c:v>278.670642224706</c:v>
                </c:pt>
                <c:pt idx="280">
                  <c:v>278.633120724766</c:v>
                </c:pt>
                <c:pt idx="281">
                  <c:v>278.595847064174</c:v>
                </c:pt>
                <c:pt idx="282">
                  <c:v>278.55881961491298</c:v>
                </c:pt>
                <c:pt idx="283">
                  <c:v>278.52203675946998</c:v>
                </c:pt>
                <c:pt idx="284">
                  <c:v>278.48549689077299</c:v>
                </c:pt>
                <c:pt idx="285">
                  <c:v>278.44919841212499</c:v>
                </c:pt>
                <c:pt idx="286">
                  <c:v>278.41313973714398</c:v>
                </c:pt>
                <c:pt idx="287">
                  <c:v>278.37731928969998</c:v>
                </c:pt>
                <c:pt idx="288">
                  <c:v>278.34173550384997</c:v>
                </c:pt>
                <c:pt idx="289">
                  <c:v>278.30638682377901</c:v>
                </c:pt>
                <c:pt idx="290">
                  <c:v>278.27127170373501</c:v>
                </c:pt>
                <c:pt idx="291">
                  <c:v>278.23638860797098</c:v>
                </c:pt>
                <c:pt idx="292">
                  <c:v>278.20173601067899</c:v>
                </c:pt>
                <c:pt idx="293">
                  <c:v>278.16731239593298</c:v>
                </c:pt>
                <c:pt idx="294">
                  <c:v>278.133116257626</c:v>
                </c:pt>
                <c:pt idx="295">
                  <c:v>278.09914609941302</c:v>
                </c:pt>
                <c:pt idx="296">
                  <c:v>278.06540043464503</c:v>
                </c:pt>
                <c:pt idx="297">
                  <c:v>278.03187778631502</c:v>
                </c:pt>
                <c:pt idx="298">
                  <c:v>277.998576686994</c:v>
                </c:pt>
                <c:pt idx="299">
                  <c:v>277.96549567877599</c:v>
                </c:pt>
                <c:pt idx="300">
                  <c:v>277.93263331321498</c:v>
                </c:pt>
                <c:pt idx="301">
                  <c:v>277.89998815126899</c:v>
                </c:pt>
                <c:pt idx="302">
                  <c:v>277.86755876324298</c:v>
                </c:pt>
                <c:pt idx="303">
                  <c:v>277.83534372872498</c:v>
                </c:pt>
                <c:pt idx="304">
                  <c:v>277.803341636536</c:v>
                </c:pt>
                <c:pt idx="305">
                  <c:v>277.77155108466798</c:v>
                </c:pt>
                <c:pt idx="306">
                  <c:v>277.73997068022499</c:v>
                </c:pt>
                <c:pt idx="307">
                  <c:v>277.70859903937298</c:v>
                </c:pt>
                <c:pt idx="308">
                  <c:v>277.677434787278</c:v>
                </c:pt>
                <c:pt idx="309">
                  <c:v>277.64647655805101</c:v>
                </c:pt>
                <c:pt idx="310">
                  <c:v>277.61572299469299</c:v>
                </c:pt>
                <c:pt idx="311">
                  <c:v>277.58517274903801</c:v>
                </c:pt>
                <c:pt idx="312">
                  <c:v>277.55482448169897</c:v>
                </c:pt>
                <c:pt idx="313">
                  <c:v>277.52467686201197</c:v>
                </c:pt>
                <c:pt idx="314">
                  <c:v>277.49472856798297</c:v>
                </c:pt>
                <c:pt idx="315">
                  <c:v>277.464978286232</c:v>
                </c:pt>
                <c:pt idx="316">
                  <c:v>277.43542471193899</c:v>
                </c:pt>
                <c:pt idx="317">
                  <c:v>277.40606654879002</c:v>
                </c:pt>
                <c:pt idx="318">
                  <c:v>277.37690250892501</c:v>
                </c:pt>
                <c:pt idx="319">
                  <c:v>277.34793131288302</c:v>
                </c:pt>
                <c:pt idx="320">
                  <c:v>277.31915168954998</c:v>
                </c:pt>
                <c:pt idx="321">
                  <c:v>277.29056237610598</c:v>
                </c:pt>
                <c:pt idx="322">
                  <c:v>277.26216211797401</c:v>
                </c:pt>
                <c:pt idx="323">
                  <c:v>277.23394966876498</c:v>
                </c:pt>
                <c:pt idx="324">
                  <c:v>277.20592379022997</c:v>
                </c:pt>
                <c:pt idx="325">
                  <c:v>277.17808325220301</c:v>
                </c:pt>
                <c:pt idx="326">
                  <c:v>277.150426832557</c:v>
                </c:pt>
                <c:pt idx="327">
                  <c:v>277.12295331714802</c:v>
                </c:pt>
                <c:pt idx="328">
                  <c:v>277.095661499767</c:v>
                </c:pt>
                <c:pt idx="329">
                  <c:v>277.06855018208603</c:v>
                </c:pt>
                <c:pt idx="330">
                  <c:v>277.04161817361302</c:v>
                </c:pt>
                <c:pt idx="331">
                  <c:v>277.01486429163799</c:v>
                </c:pt>
                <c:pt idx="332">
                  <c:v>276.98828736118702</c:v>
                </c:pt>
                <c:pt idx="333">
                  <c:v>276.96188621496901</c:v>
                </c:pt>
                <c:pt idx="334">
                  <c:v>276.93565969333099</c:v>
                </c:pt>
                <c:pt idx="335">
                  <c:v>276.909606644208</c:v>
                </c:pt>
                <c:pt idx="336">
                  <c:v>276.88372592307201</c:v>
                </c:pt>
                <c:pt idx="337">
                  <c:v>276.85801639288701</c:v>
                </c:pt>
                <c:pt idx="338">
                  <c:v>276.83247692406297</c:v>
                </c:pt>
                <c:pt idx="339">
                  <c:v>276.80710639440201</c:v>
                </c:pt>
                <c:pt idx="340">
                  <c:v>276.78190368905803</c:v>
                </c:pt>
                <c:pt idx="341">
                  <c:v>276.75686770048401</c:v>
                </c:pt>
                <c:pt idx="342">
                  <c:v>276.73199732839203</c:v>
                </c:pt>
                <c:pt idx="343">
                  <c:v>276.70729147969797</c:v>
                </c:pt>
                <c:pt idx="344">
                  <c:v>276.68274906848302</c:v>
                </c:pt>
                <c:pt idx="345">
                  <c:v>276.65836901594599</c:v>
                </c:pt>
                <c:pt idx="346">
                  <c:v>276.63415025035499</c:v>
                </c:pt>
                <c:pt idx="347">
                  <c:v>276.61009170700498</c:v>
                </c:pt>
                <c:pt idx="348">
                  <c:v>276.58619232817102</c:v>
                </c:pt>
                <c:pt idx="349">
                  <c:v>276.56245106306602</c:v>
                </c:pt>
                <c:pt idx="350">
                  <c:v>276.538866867791</c:v>
                </c:pt>
                <c:pt idx="351">
                  <c:v>276.51543870529798</c:v>
                </c:pt>
                <c:pt idx="352">
                  <c:v>276.49216554534098</c:v>
                </c:pt>
                <c:pt idx="353">
                  <c:v>276.46904636443099</c:v>
                </c:pt>
                <c:pt idx="354">
                  <c:v>276.44608014580001</c:v>
                </c:pt>
                <c:pt idx="355">
                  <c:v>276.423265879349</c:v>
                </c:pt>
                <c:pt idx="356">
                  <c:v>276.400602561612</c:v>
                </c:pt>
                <c:pt idx="357">
                  <c:v>276.37808919570602</c:v>
                </c:pt>
                <c:pt idx="358">
                  <c:v>276.35572479129797</c:v>
                </c:pt>
                <c:pt idx="359">
                  <c:v>276.33350836455497</c:v>
                </c:pt>
                <c:pt idx="360">
                  <c:v>276.311438938104</c:v>
                </c:pt>
                <c:pt idx="361">
                  <c:v>276.28951554099399</c:v>
                </c:pt>
                <c:pt idx="362">
                  <c:v>276.26773720864901</c:v>
                </c:pt>
                <c:pt idx="363">
                  <c:v>276.24610298283102</c:v>
                </c:pt>
                <c:pt idx="364">
                  <c:v>276.224611911598</c:v>
                </c:pt>
                <c:pt idx="365">
                  <c:v>276.20326304926198</c:v>
                </c:pt>
                <c:pt idx="366">
                  <c:v>276.18205545634999</c:v>
                </c:pt>
                <c:pt idx="367">
                  <c:v>276.160988199565</c:v>
                </c:pt>
                <c:pt idx="368">
                  <c:v>276.14006035174299</c:v>
                </c:pt>
                <c:pt idx="369">
                  <c:v>276.11927099181401</c:v>
                </c:pt>
                <c:pt idx="370">
                  <c:v>276.09861920476499</c:v>
                </c:pt>
                <c:pt idx="371">
                  <c:v>276.07810408159901</c:v>
                </c:pt>
                <c:pt idx="372">
                  <c:v>276.05772471929799</c:v>
                </c:pt>
                <c:pt idx="373">
                  <c:v>276.03748022077798</c:v>
                </c:pt>
                <c:pt idx="374">
                  <c:v>276.01736969486001</c:v>
                </c:pt>
                <c:pt idx="375">
                  <c:v>275.997392256225</c:v>
                </c:pt>
                <c:pt idx="376">
                  <c:v>275.97754702537702</c:v>
                </c:pt>
                <c:pt idx="377">
                  <c:v>275.957833128608</c:v>
                </c:pt>
                <c:pt idx="378">
                  <c:v>275.93824969795799</c:v>
                </c:pt>
                <c:pt idx="379">
                  <c:v>275.918795871177</c:v>
                </c:pt>
                <c:pt idx="380">
                  <c:v>275.89947079169099</c:v>
                </c:pt>
                <c:pt idx="381">
                  <c:v>275.88027360856302</c:v>
                </c:pt>
                <c:pt idx="382">
                  <c:v>275.86120347645601</c:v>
                </c:pt>
                <c:pt idx="383">
                  <c:v>275.84225955559901</c:v>
                </c:pt>
                <c:pt idx="384">
                  <c:v>275.823441011748</c:v>
                </c:pt>
                <c:pt idx="385">
                  <c:v>275.80474701615299</c:v>
                </c:pt>
                <c:pt idx="386">
                  <c:v>275.78617674551799</c:v>
                </c:pt>
                <c:pt idx="387">
                  <c:v>275.76772938197001</c:v>
                </c:pt>
                <c:pt idx="388">
                  <c:v>275.74940411302202</c:v>
                </c:pt>
                <c:pt idx="389">
                  <c:v>275.73120013153698</c:v>
                </c:pt>
                <c:pt idx="390">
                  <c:v>275.71311663569497</c:v>
                </c:pt>
                <c:pt idx="391">
                  <c:v>275.69515282895702</c:v>
                </c:pt>
                <c:pt idx="392">
                  <c:v>275.67730792003198</c:v>
                </c:pt>
                <c:pt idx="393">
                  <c:v>275.65958112283897</c:v>
                </c:pt>
                <c:pt idx="394">
                  <c:v>275.64197165647897</c:v>
                </c:pt>
                <c:pt idx="395">
                  <c:v>275.62447874519802</c:v>
                </c:pt>
                <c:pt idx="396">
                  <c:v>275.60710161835198</c:v>
                </c:pt>
                <c:pt idx="397">
                  <c:v>275.58983951037601</c:v>
                </c:pt>
                <c:pt idx="398">
                  <c:v>275.57269166075002</c:v>
                </c:pt>
                <c:pt idx="399">
                  <c:v>275.55565731396803</c:v>
                </c:pt>
                <c:pt idx="400">
                  <c:v>275.53873571950197</c:v>
                </c:pt>
                <c:pt idx="401">
                  <c:v>275.52192613177101</c:v>
                </c:pt>
                <c:pt idx="402">
                  <c:v>275.50522781011</c:v>
                </c:pt>
                <c:pt idx="403">
                  <c:v>275.48864001873602</c:v>
                </c:pt>
                <c:pt idx="404">
                  <c:v>275.47216202671598</c:v>
                </c:pt>
                <c:pt idx="405">
                  <c:v>275.45579310793897</c:v>
                </c:pt>
                <c:pt idx="406">
                  <c:v>275.43953254107902</c:v>
                </c:pt>
                <c:pt idx="407">
                  <c:v>275.42337960956797</c:v>
                </c:pt>
                <c:pt idx="408">
                  <c:v>275.40733360156202</c:v>
                </c:pt>
                <c:pt idx="409">
                  <c:v>275.39139380991401</c:v>
                </c:pt>
                <c:pt idx="410">
                  <c:v>275.37555953213803</c:v>
                </c:pt>
                <c:pt idx="411">
                  <c:v>275.359830070383</c:v>
                </c:pt>
                <c:pt idx="412">
                  <c:v>275.34420473140102</c:v>
                </c:pt>
                <c:pt idx="413">
                  <c:v>275.328682826516</c:v>
                </c:pt>
                <c:pt idx="414">
                  <c:v>275.31326367159602</c:v>
                </c:pt>
                <c:pt idx="415">
                  <c:v>275.29794658702099</c:v>
                </c:pt>
                <c:pt idx="416">
                  <c:v>275.28273089765702</c:v>
                </c:pt>
                <c:pt idx="417">
                  <c:v>275.26761593282299</c:v>
                </c:pt>
                <c:pt idx="418">
                  <c:v>275.25260102626299</c:v>
                </c:pt>
                <c:pt idx="419">
                  <c:v>275.23768551611698</c:v>
                </c:pt>
                <c:pt idx="420">
                  <c:v>275.22286874489401</c:v>
                </c:pt>
                <c:pt idx="421">
                  <c:v>275.20815005944098</c:v>
                </c:pt>
                <c:pt idx="422">
                  <c:v>275.19352881091601</c:v>
                </c:pt>
                <c:pt idx="423">
                  <c:v>275.17900435475798</c:v>
                </c:pt>
                <c:pt idx="424">
                  <c:v>275.16457605066103</c:v>
                </c:pt>
                <c:pt idx="425">
                  <c:v>275.15024326254598</c:v>
                </c:pt>
                <c:pt idx="426">
                  <c:v>275.13600535853101</c:v>
                </c:pt>
                <c:pt idx="427">
                  <c:v>275.12186171090798</c:v>
                </c:pt>
                <c:pt idx="428">
                  <c:v>275.10781169610902</c:v>
                </c:pt>
                <c:pt idx="429">
                  <c:v>275.09385469468498</c:v>
                </c:pt>
                <c:pt idx="430">
                  <c:v>275.07999009127502</c:v>
                </c:pt>
                <c:pt idx="431">
                  <c:v>275.06621727458401</c:v>
                </c:pt>
                <c:pt idx="432">
                  <c:v>275.05253563734999</c:v>
                </c:pt>
                <c:pt idx="433">
                  <c:v>275.03894457631998</c:v>
                </c:pt>
                <c:pt idx="434">
                  <c:v>275.025443492227</c:v>
                </c:pt>
                <c:pt idx="435">
                  <c:v>275.01203178975999</c:v>
                </c:pt>
                <c:pt idx="436">
                  <c:v>274.998708877539</c:v>
                </c:pt>
                <c:pt idx="437">
                  <c:v>274.98547416808901</c:v>
                </c:pt>
                <c:pt idx="438">
                  <c:v>274.972327077817</c:v>
                </c:pt>
                <c:pt idx="439">
                  <c:v>274.95926702698102</c:v>
                </c:pt>
                <c:pt idx="440">
                  <c:v>274.94629343967</c:v>
                </c:pt>
                <c:pt idx="441">
                  <c:v>274.933405743778</c:v>
                </c:pt>
                <c:pt idx="442">
                  <c:v>274.92060337097303</c:v>
                </c:pt>
                <c:pt idx="443">
                  <c:v>274.90788575668398</c:v>
                </c:pt>
                <c:pt idx="444">
                  <c:v>274.89525234006402</c:v>
                </c:pt>
                <c:pt idx="445">
                  <c:v>274.88270256397197</c:v>
                </c:pt>
                <c:pt idx="446">
                  <c:v>274.87023587495003</c:v>
                </c:pt>
                <c:pt idx="447">
                  <c:v>274.85785172319299</c:v>
                </c:pt>
                <c:pt idx="448">
                  <c:v>274.84554956252998</c:v>
                </c:pt>
                <c:pt idx="449">
                  <c:v>274.833328850398</c:v>
                </c:pt>
                <c:pt idx="450">
                  <c:v>274.82118904782101</c:v>
                </c:pt>
                <c:pt idx="451">
                  <c:v>274.80912961937901</c:v>
                </c:pt>
                <c:pt idx="452">
                  <c:v>274.79715003319501</c:v>
                </c:pt>
                <c:pt idx="453">
                  <c:v>274.78524976090301</c:v>
                </c:pt>
                <c:pt idx="454">
                  <c:v>274.77342827762999</c:v>
                </c:pt>
                <c:pt idx="455">
                  <c:v>274.76168506197098</c:v>
                </c:pt>
                <c:pt idx="456">
                  <c:v>274.75001959596699</c:v>
                </c:pt>
                <c:pt idx="457">
                  <c:v>274.738431365081</c:v>
                </c:pt>
                <c:pt idx="458">
                  <c:v>274.72691985817698</c:v>
                </c:pt>
                <c:pt idx="459">
                  <c:v>274.71548456749599</c:v>
                </c:pt>
                <c:pt idx="460">
                  <c:v>274.704124988638</c:v>
                </c:pt>
                <c:pt idx="461">
                  <c:v>274.692840620531</c:v>
                </c:pt>
                <c:pt idx="462">
                  <c:v>274.68163096542099</c:v>
                </c:pt>
                <c:pt idx="463">
                  <c:v>274.67049552883901</c:v>
                </c:pt>
                <c:pt idx="464">
                  <c:v>274.65943381958698</c:v>
                </c:pt>
                <c:pt idx="465">
                  <c:v>274.648445349714</c:v>
                </c:pt>
                <c:pt idx="466">
                  <c:v>274.63752963449298</c:v>
                </c:pt>
                <c:pt idx="467">
                  <c:v>274.626686192401</c:v>
                </c:pt>
                <c:pt idx="468">
                  <c:v>274.6159145451</c:v>
                </c:pt>
                <c:pt idx="469">
                  <c:v>274.60521421741203</c:v>
                </c:pt>
                <c:pt idx="470">
                  <c:v>274.59458473730098</c:v>
                </c:pt>
                <c:pt idx="471">
                  <c:v>274.58402563585202</c:v>
                </c:pt>
                <c:pt idx="472">
                  <c:v>274.573536447251</c:v>
                </c:pt>
                <c:pt idx="473">
                  <c:v>274.56311670876102</c:v>
                </c:pt>
                <c:pt idx="474">
                  <c:v>274.55276596070598</c:v>
                </c:pt>
                <c:pt idx="475">
                  <c:v>274.54248374644999</c:v>
                </c:pt>
                <c:pt idx="476">
                  <c:v>274.53226961237402</c:v>
                </c:pt>
                <c:pt idx="477">
                  <c:v>274.52212310786001</c:v>
                </c:pt>
                <c:pt idx="478">
                  <c:v>274.51204378526802</c:v>
                </c:pt>
                <c:pt idx="479">
                  <c:v>274.50203119992</c:v>
                </c:pt>
                <c:pt idx="480">
                  <c:v>274.49208491007602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90A-4206-B336-58A6C3265B86}"/>
            </c:ext>
          </c:extLst>
        </c:ser>
        <c:ser>
          <c:idx val="38"/>
          <c:order val="38"/>
          <c:tx>
            <c:strRef>
              <c:f>smaller4hourgraph!$AN$1</c:f>
              <c:strCache>
                <c:ptCount val="1"/>
                <c:pt idx="0">
                  <c:v>Node 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smaller4hourgraph!$AN$2:$AN$483</c:f>
              <c:numCache>
                <c:formatCode>General</c:formatCode>
                <c:ptCount val="482"/>
                <c:pt idx="0">
                  <c:v>316.5</c:v>
                </c:pt>
                <c:pt idx="1">
                  <c:v>313.17469963402698</c:v>
                </c:pt>
                <c:pt idx="2">
                  <c:v>311.77301043477598</c:v>
                </c:pt>
                <c:pt idx="3">
                  <c:v>310.78110447695002</c:v>
                </c:pt>
                <c:pt idx="4">
                  <c:v>309.972896059682</c:v>
                </c:pt>
                <c:pt idx="5">
                  <c:v>309.27689811922397</c:v>
                </c:pt>
                <c:pt idx="6">
                  <c:v>308.65867662168699</c:v>
                </c:pt>
                <c:pt idx="7">
                  <c:v>308.09842622787301</c:v>
                </c:pt>
                <c:pt idx="8">
                  <c:v>307.58352396075202</c:v>
                </c:pt>
                <c:pt idx="9">
                  <c:v>307.105359259539</c:v>
                </c:pt>
                <c:pt idx="10">
                  <c:v>306.65776727327301</c:v>
                </c:pt>
                <c:pt idx="11">
                  <c:v>306.23616846461999</c:v>
                </c:pt>
                <c:pt idx="12">
                  <c:v>305.83705750414998</c:v>
                </c:pt>
                <c:pt idx="13">
                  <c:v>305.45768136441899</c:v>
                </c:pt>
                <c:pt idx="14">
                  <c:v>305.09582771295402</c:v>
                </c:pt>
                <c:pt idx="15">
                  <c:v>304.74968143379698</c:v>
                </c:pt>
                <c:pt idx="16">
                  <c:v>304.417725101428</c:v>
                </c:pt>
                <c:pt idx="17">
                  <c:v>304.09866871793798</c:v>
                </c:pt>
                <c:pt idx="18">
                  <c:v>303.79139937541203</c:v>
                </c:pt>
                <c:pt idx="19">
                  <c:v>303.49494470590503</c:v>
                </c:pt>
                <c:pt idx="20">
                  <c:v>303.20844598822498</c:v>
                </c:pt>
                <c:pt idx="21">
                  <c:v>302.93113808487902</c:v>
                </c:pt>
                <c:pt idx="22">
                  <c:v>302.66233425199999</c:v>
                </c:pt>
                <c:pt idx="23">
                  <c:v>302.40141445530998</c:v>
                </c:pt>
                <c:pt idx="24">
                  <c:v>302.14781623083098</c:v>
                </c:pt>
                <c:pt idx="25">
                  <c:v>301.901027410381</c:v>
                </c:pt>
                <c:pt idx="26">
                  <c:v>301.66058022826502</c:v>
                </c:pt>
                <c:pt idx="27">
                  <c:v>301.426046463322</c:v>
                </c:pt>
                <c:pt idx="28">
                  <c:v>301.19703336756697</c:v>
                </c:pt>
                <c:pt idx="29">
                  <c:v>300.97318020131797</c:v>
                </c:pt>
                <c:pt idx="30">
                  <c:v>300.75415524341201</c:v>
                </c:pt>
                <c:pt idx="31">
                  <c:v>300.53965317988502</c:v>
                </c:pt>
                <c:pt idx="32">
                  <c:v>300.32939279929798</c:v>
                </c:pt>
                <c:pt idx="33">
                  <c:v>300.12311494077301</c:v>
                </c:pt>
                <c:pt idx="34">
                  <c:v>299.92058065370298</c:v>
                </c:pt>
                <c:pt idx="35">
                  <c:v>299.721569537454</c:v>
                </c:pt>
                <c:pt idx="36">
                  <c:v>299.52587823625998</c:v>
                </c:pt>
                <c:pt idx="37">
                  <c:v>299.33331906955402</c:v>
                </c:pt>
                <c:pt idx="38">
                  <c:v>299.14371878173603</c:v>
                </c:pt>
                <c:pt idx="39">
                  <c:v>298.95691739822502</c:v>
                </c:pt>
                <c:pt idx="40">
                  <c:v>298.77276717677699</c:v>
                </c:pt>
                <c:pt idx="41">
                  <c:v>298.59113164472802</c:v>
                </c:pt>
                <c:pt idx="42">
                  <c:v>298.41188471411198</c:v>
                </c:pt>
                <c:pt idx="43">
                  <c:v>298.23490986764199</c:v>
                </c:pt>
                <c:pt idx="44">
                  <c:v>298.06009940937901</c:v>
                </c:pt>
                <c:pt idx="45">
                  <c:v>297.887353774583</c:v>
                </c:pt>
                <c:pt idx="46">
                  <c:v>297.71658089385397</c:v>
                </c:pt>
                <c:pt idx="47">
                  <c:v>297.54769560709798</c:v>
                </c:pt>
                <c:pt idx="48">
                  <c:v>297.38061912332398</c:v>
                </c:pt>
                <c:pt idx="49">
                  <c:v>297.21527852260198</c:v>
                </c:pt>
                <c:pt idx="50">
                  <c:v>297.05160629685702</c:v>
                </c:pt>
                <c:pt idx="51">
                  <c:v>296.88953992643098</c:v>
                </c:pt>
                <c:pt idx="52">
                  <c:v>296.729021489633</c:v>
                </c:pt>
                <c:pt idx="53">
                  <c:v>296.56999730268302</c:v>
                </c:pt>
                <c:pt idx="54">
                  <c:v>296.41241758769797</c:v>
                </c:pt>
                <c:pt idx="55">
                  <c:v>296.25623616654298</c:v>
                </c:pt>
                <c:pt idx="56">
                  <c:v>296.10141017853402</c:v>
                </c:pt>
                <c:pt idx="57">
                  <c:v>295.94789982014498</c:v>
                </c:pt>
                <c:pt idx="58">
                  <c:v>295.79566810502303</c:v>
                </c:pt>
                <c:pt idx="59">
                  <c:v>295.64468064272199</c:v>
                </c:pt>
                <c:pt idx="60">
                  <c:v>295.49490543472399</c:v>
                </c:pt>
                <c:pt idx="61">
                  <c:v>295.34631268639401</c:v>
                </c:pt>
                <c:pt idx="62">
                  <c:v>295.19887463364</c:v>
                </c:pt>
                <c:pt idx="63">
                  <c:v>295.052565383135</c:v>
                </c:pt>
                <c:pt idx="64">
                  <c:v>294.90736076505402</c:v>
                </c:pt>
                <c:pt idx="65">
                  <c:v>294.76323819734603</c:v>
                </c:pt>
                <c:pt idx="66">
                  <c:v>294.620176560657</c:v>
                </c:pt>
                <c:pt idx="67">
                  <c:v>294.47815608306001</c:v>
                </c:pt>
                <c:pt idx="68">
                  <c:v>294.33715823385398</c:v>
                </c:pt>
                <c:pt idx="69">
                  <c:v>294.19716562569801</c:v>
                </c:pt>
                <c:pt idx="70">
                  <c:v>294.05816192445297</c:v>
                </c:pt>
                <c:pt idx="71">
                  <c:v>293.92013176612301</c:v>
                </c:pt>
                <c:pt idx="72">
                  <c:v>293.78306068034198</c:v>
                </c:pt>
                <c:pt idx="73">
                  <c:v>293.64693501990001</c:v>
                </c:pt>
                <c:pt idx="74">
                  <c:v>293.51174189582798</c:v>
                </c:pt>
                <c:pt idx="75">
                  <c:v>293.37746911762702</c:v>
                </c:pt>
                <c:pt idx="76">
                  <c:v>293.24410513821198</c:v>
                </c:pt>
                <c:pt idx="77">
                  <c:v>293.11163900322799</c:v>
                </c:pt>
                <c:pt idx="78">
                  <c:v>292.98006030438199</c:v>
                </c:pt>
                <c:pt idx="79">
                  <c:v>292.84935913648002</c:v>
                </c:pt>
                <c:pt idx="80">
                  <c:v>292.71952605787601</c:v>
                </c:pt>
                <c:pt idx="81">
                  <c:v>292.59055205407799</c:v>
                </c:pt>
                <c:pt idx="82">
                  <c:v>292.46242850424102</c:v>
                </c:pt>
                <c:pt idx="83">
                  <c:v>292.33514715034499</c:v>
                </c:pt>
                <c:pt idx="84">
                  <c:v>292.20870006882899</c:v>
                </c:pt>
                <c:pt idx="85">
                  <c:v>292.08307964449699</c:v>
                </c:pt>
                <c:pt idx="86">
                  <c:v>291.95827854651401</c:v>
                </c:pt>
                <c:pt idx="87">
                  <c:v>291.83428970633298</c:v>
                </c:pt>
                <c:pt idx="88">
                  <c:v>291.71110629738502</c:v>
                </c:pt>
                <c:pt idx="89">
                  <c:v>291.58872171642201</c:v>
                </c:pt>
                <c:pt idx="90">
                  <c:v>291.46712956634599</c:v>
                </c:pt>
                <c:pt idx="91">
                  <c:v>291.34632364044</c:v>
                </c:pt>
                <c:pt idx="92">
                  <c:v>291.22629790786601</c:v>
                </c:pt>
                <c:pt idx="93">
                  <c:v>291.10704650034802</c:v>
                </c:pt>
                <c:pt idx="94">
                  <c:v>290.98856369992899</c:v>
                </c:pt>
                <c:pt idx="95">
                  <c:v>290.87084392772903</c:v>
                </c:pt>
                <c:pt idx="96">
                  <c:v>290.753881733627</c:v>
                </c:pt>
                <c:pt idx="97">
                  <c:v>290.63767178677301</c:v>
                </c:pt>
                <c:pt idx="98">
                  <c:v>290.52220886689003</c:v>
                </c:pt>
                <c:pt idx="99">
                  <c:v>290.40748785629</c:v>
                </c:pt>
                <c:pt idx="100">
                  <c:v>290.29350373254101</c:v>
                </c:pt>
                <c:pt idx="101">
                  <c:v>290.18025156174701</c:v>
                </c:pt>
                <c:pt idx="102">
                  <c:v>290.06772649238297</c:v>
                </c:pt>
                <c:pt idx="103">
                  <c:v>289.95592374964099</c:v>
                </c:pt>
                <c:pt idx="104">
                  <c:v>289.84483863025002</c:v>
                </c:pt>
                <c:pt idx="105">
                  <c:v>289.73446649772598</c:v>
                </c:pt>
                <c:pt idx="106">
                  <c:v>289.62480277802302</c:v>
                </c:pt>
                <c:pt idx="107">
                  <c:v>289.51584295554699</c:v>
                </c:pt>
                <c:pt idx="108">
                  <c:v>289.40758256951398</c:v>
                </c:pt>
                <c:pt idx="109">
                  <c:v>289.30001721060597</c:v>
                </c:pt>
                <c:pt idx="110">
                  <c:v>289.19314251792002</c:v>
                </c:pt>
                <c:pt idx="111">
                  <c:v>289.08695417617201</c:v>
                </c:pt>
                <c:pt idx="112">
                  <c:v>288.981447913149</c:v>
                </c:pt>
                <c:pt idx="113">
                  <c:v>288.87661949736599</c:v>
                </c:pt>
                <c:pt idx="114">
                  <c:v>288.77246473594101</c:v>
                </c:pt>
                <c:pt idx="115">
                  <c:v>288.66897947264499</c:v>
                </c:pt>
                <c:pt idx="116">
                  <c:v>288.566159586124</c:v>
                </c:pt>
                <c:pt idx="117">
                  <c:v>288.46400098827797</c:v>
                </c:pt>
                <c:pt idx="118">
                  <c:v>288.36249962278299</c:v>
                </c:pt>
                <c:pt idx="119">
                  <c:v>288.261651463737</c:v>
                </c:pt>
                <c:pt idx="120">
                  <c:v>288.16145251444198</c:v>
                </c:pt>
                <c:pt idx="121">
                  <c:v>288.06189880627198</c:v>
                </c:pt>
                <c:pt idx="122">
                  <c:v>287.96298639766599</c:v>
                </c:pt>
                <c:pt idx="123">
                  <c:v>287.86471137319501</c:v>
                </c:pt>
                <c:pt idx="124">
                  <c:v>287.76706984271902</c:v>
                </c:pt>
                <c:pt idx="125">
                  <c:v>287.67005794062499</c:v>
                </c:pt>
                <c:pt idx="126">
                  <c:v>287.57367182512701</c:v>
                </c:pt>
                <c:pt idx="127">
                  <c:v>287.47790767763598</c:v>
                </c:pt>
                <c:pt idx="128">
                  <c:v>287.382761702187</c:v>
                </c:pt>
                <c:pt idx="129">
                  <c:v>287.28823012491802</c:v>
                </c:pt>
                <c:pt idx="130">
                  <c:v>287.19430919360002</c:v>
                </c:pt>
                <c:pt idx="131">
                  <c:v>287.10099517720698</c:v>
                </c:pt>
                <c:pt idx="132">
                  <c:v>287.00828436553098</c:v>
                </c:pt>
                <c:pt idx="133">
                  <c:v>286.91617306883001</c:v>
                </c:pt>
                <c:pt idx="134">
                  <c:v>286.82465761751598</c:v>
                </c:pt>
                <c:pt idx="135">
                  <c:v>286.73373436185801</c:v>
                </c:pt>
                <c:pt idx="136">
                  <c:v>286.64339967173299</c:v>
                </c:pt>
                <c:pt idx="137">
                  <c:v>286.553649936385</c:v>
                </c:pt>
                <c:pt idx="138">
                  <c:v>286.46448156421297</c:v>
                </c:pt>
                <c:pt idx="139">
                  <c:v>286.37589098258201</c:v>
                </c:pt>
                <c:pt idx="140">
                  <c:v>286.28787463764598</c:v>
                </c:pt>
                <c:pt idx="141">
                  <c:v>286.200428994194</c:v>
                </c:pt>
                <c:pt idx="142">
                  <c:v>286.11355053550301</c:v>
                </c:pt>
                <c:pt idx="143">
                  <c:v>286.027235763215</c:v>
                </c:pt>
                <c:pt idx="144">
                  <c:v>285.94148119721302</c:v>
                </c:pt>
                <c:pt idx="145">
                  <c:v>285.856283375521</c:v>
                </c:pt>
                <c:pt idx="146">
                  <c:v>285.77163885420202</c:v>
                </c:pt>
                <c:pt idx="147">
                  <c:v>285.68754420727299</c:v>
                </c:pt>
                <c:pt idx="148">
                  <c:v>285.60399602662301</c:v>
                </c:pt>
                <c:pt idx="149">
                  <c:v>285.52099092193703</c:v>
                </c:pt>
                <c:pt idx="150">
                  <c:v>285.43852552062901</c:v>
                </c:pt>
                <c:pt idx="151">
                  <c:v>285.35659646778203</c:v>
                </c:pt>
                <c:pt idx="152">
                  <c:v>285.27520042608398</c:v>
                </c:pt>
                <c:pt idx="153">
                  <c:v>285.19433407577498</c:v>
                </c:pt>
                <c:pt idx="154">
                  <c:v>285.11399411459598</c:v>
                </c:pt>
                <c:pt idx="155">
                  <c:v>285.03417725774199</c:v>
                </c:pt>
                <c:pt idx="156">
                  <c:v>284.95488023781201</c:v>
                </c:pt>
                <c:pt idx="157">
                  <c:v>284.87609980476998</c:v>
                </c:pt>
                <c:pt idx="158">
                  <c:v>284.79783272589702</c:v>
                </c:pt>
                <c:pt idx="159">
                  <c:v>284.72007578575398</c:v>
                </c:pt>
                <c:pt idx="160">
                  <c:v>284.642825786142</c:v>
                </c:pt>
                <c:pt idx="161">
                  <c:v>284.56607954605897</c:v>
                </c:pt>
                <c:pt idx="162">
                  <c:v>284.489833901667</c:v>
                </c:pt>
                <c:pt idx="163">
                  <c:v>284.41408570624799</c:v>
                </c:pt>
                <c:pt idx="164">
                  <c:v>284.33883183017298</c:v>
                </c:pt>
                <c:pt idx="165">
                  <c:v>284.26406916085602</c:v>
                </c:pt>
                <c:pt idx="166">
                  <c:v>284.189794602723</c:v>
                </c:pt>
                <c:pt idx="167">
                  <c:v>284.11600507716901</c:v>
                </c:pt>
                <c:pt idx="168">
                  <c:v>284.04269752252401</c:v>
                </c:pt>
                <c:pt idx="169">
                  <c:v>283.96986889400802</c:v>
                </c:pt>
                <c:pt idx="170">
                  <c:v>283.897516163695</c:v>
                </c:pt>
                <c:pt idx="171">
                  <c:v>283.82563632047601</c:v>
                </c:pt>
                <c:pt idx="172">
                  <c:v>283.75422637000997</c:v>
                </c:pt>
                <c:pt idx="173">
                  <c:v>283.68328333468901</c:v>
                </c:pt>
                <c:pt idx="174">
                  <c:v>283.61280425359399</c:v>
                </c:pt>
                <c:pt idx="175">
                  <c:v>283.54278618245098</c:v>
                </c:pt>
                <c:pt idx="176">
                  <c:v>283.473226193588</c:v>
                </c:pt>
                <c:pt idx="177">
                  <c:v>283.404121375888</c:v>
                </c:pt>
                <c:pt idx="178">
                  <c:v>283.33546883474901</c:v>
                </c:pt>
                <c:pt idx="179">
                  <c:v>283.26726569202998</c:v>
                </c:pt>
                <c:pt idx="180">
                  <c:v>283.19950908600799</c:v>
                </c:pt>
                <c:pt idx="181">
                  <c:v>283.13219617133097</c:v>
                </c:pt>
                <c:pt idx="182">
                  <c:v>283.06532411896501</c:v>
                </c:pt>
                <c:pt idx="183">
                  <c:v>282.99889011614698</c:v>
                </c:pt>
                <c:pt idx="184">
                  <c:v>282.932891366332</c:v>
                </c:pt>
                <c:pt idx="185">
                  <c:v>282.86732508914298</c:v>
                </c:pt>
                <c:pt idx="186">
                  <c:v>282.80218852031601</c:v>
                </c:pt>
                <c:pt idx="187">
                  <c:v>282.73747891165101</c:v>
                </c:pt>
                <c:pt idx="188">
                  <c:v>282.67319353095399</c:v>
                </c:pt>
                <c:pt idx="189">
                  <c:v>282.60932966198101</c:v>
                </c:pt>
                <c:pt idx="190">
                  <c:v>282.545884604386</c:v>
                </c:pt>
                <c:pt idx="191">
                  <c:v>282.48285567366497</c:v>
                </c:pt>
                <c:pt idx="192">
                  <c:v>282.42024020109102</c:v>
                </c:pt>
                <c:pt idx="193">
                  <c:v>282.35803553366497</c:v>
                </c:pt>
                <c:pt idx="194">
                  <c:v>282.29623903405599</c:v>
                </c:pt>
                <c:pt idx="195">
                  <c:v>282.23484808053399</c:v>
                </c:pt>
                <c:pt idx="196">
                  <c:v>282.173860066918</c:v>
                </c:pt>
                <c:pt idx="197">
                  <c:v>282.11327240251501</c:v>
                </c:pt>
                <c:pt idx="198">
                  <c:v>282.053082512054</c:v>
                </c:pt>
                <c:pt idx="199">
                  <c:v>281.99328783562601</c:v>
                </c:pt>
                <c:pt idx="200">
                  <c:v>281.93388582862502</c:v>
                </c:pt>
                <c:pt idx="201">
                  <c:v>281.874873961682</c:v>
                </c:pt>
                <c:pt idx="202">
                  <c:v>281.816249720602</c:v>
                </c:pt>
                <c:pt idx="203">
                  <c:v>281.75801060629902</c:v>
                </c:pt>
                <c:pt idx="204">
                  <c:v>281.70015413473499</c:v>
                </c:pt>
                <c:pt idx="205">
                  <c:v>281.64267783685301</c:v>
                </c:pt>
                <c:pt idx="206">
                  <c:v>281.58557925851198</c:v>
                </c:pt>
                <c:pt idx="207">
                  <c:v>281.52885596042199</c:v>
                </c:pt>
                <c:pt idx="208">
                  <c:v>281.47250551807701</c:v>
                </c:pt>
                <c:pt idx="209">
                  <c:v>281.41652552169001</c:v>
                </c:pt>
                <c:pt idx="210">
                  <c:v>281.36091357612599</c:v>
                </c:pt>
                <c:pt idx="211">
                  <c:v>281.30566730083399</c:v>
                </c:pt>
                <c:pt idx="212">
                  <c:v>281.25078432978398</c:v>
                </c:pt>
                <c:pt idx="213">
                  <c:v>281.19626231139102</c:v>
                </c:pt>
                <c:pt idx="214">
                  <c:v>281.142098908457</c:v>
                </c:pt>
                <c:pt idx="215">
                  <c:v>281.08829179809698</c:v>
                </c:pt>
                <c:pt idx="216">
                  <c:v>281.03483867167301</c:v>
                </c:pt>
                <c:pt idx="217">
                  <c:v>280.98173723472399</c:v>
                </c:pt>
                <c:pt idx="218">
                  <c:v>280.92898520690102</c:v>
                </c:pt>
                <c:pt idx="219">
                  <c:v>280.87658032189302</c:v>
                </c:pt>
                <c:pt idx="220">
                  <c:v>280.82452032736302</c:v>
                </c:pt>
                <c:pt idx="221">
                  <c:v>280.77280298487801</c:v>
                </c:pt>
                <c:pt idx="222">
                  <c:v>280.72142606983601</c:v>
                </c:pt>
                <c:pt idx="223">
                  <c:v>280.67038737140399</c:v>
                </c:pt>
                <c:pt idx="224">
                  <c:v>280.61968469244101</c:v>
                </c:pt>
                <c:pt idx="225">
                  <c:v>280.56931584943402</c:v>
                </c:pt>
                <c:pt idx="226">
                  <c:v>280.51927867242802</c:v>
                </c:pt>
                <c:pt idx="227">
                  <c:v>280.46957100495302</c:v>
                </c:pt>
                <c:pt idx="228">
                  <c:v>280.42019070395997</c:v>
                </c:pt>
                <c:pt idx="229">
                  <c:v>280.37113563974702</c:v>
                </c:pt>
                <c:pt idx="230">
                  <c:v>280.32240369589101</c:v>
                </c:pt>
                <c:pt idx="231">
                  <c:v>280.27399276917998</c:v>
                </c:pt>
                <c:pt idx="232">
                  <c:v>280.225900769541</c:v>
                </c:pt>
                <c:pt idx="233">
                  <c:v>280.17812561997403</c:v>
                </c:pt>
                <c:pt idx="234">
                  <c:v>280.13066525647798</c:v>
                </c:pt>
                <c:pt idx="235">
                  <c:v>280.083517627986</c:v>
                </c:pt>
                <c:pt idx="236">
                  <c:v>280.03668069629299</c:v>
                </c:pt>
                <c:pt idx="237">
                  <c:v>279.99015243598899</c:v>
                </c:pt>
                <c:pt idx="238">
                  <c:v>279.943930834387</c:v>
                </c:pt>
                <c:pt idx="239">
                  <c:v>279.89801389145902</c:v>
                </c:pt>
                <c:pt idx="240">
                  <c:v>279.85239961975998</c:v>
                </c:pt>
                <c:pt idx="241">
                  <c:v>279.80708604436597</c:v>
                </c:pt>
                <c:pt idx="242">
                  <c:v>279.76207120279997</c:v>
                </c:pt>
                <c:pt idx="243">
                  <c:v>279.717353144968</c:v>
                </c:pt>
                <c:pt idx="244">
                  <c:v>279.672929933087</c:v>
                </c:pt>
                <c:pt idx="245">
                  <c:v>279.628799641618</c:v>
                </c:pt>
                <c:pt idx="246">
                  <c:v>279.58496035719901</c:v>
                </c:pt>
                <c:pt idx="247">
                  <c:v>279.54141017857597</c:v>
                </c:pt>
                <c:pt idx="248">
                  <c:v>279.49814721653399</c:v>
                </c:pt>
                <c:pt idx="249">
                  <c:v>279.45516959383099</c:v>
                </c:pt>
                <c:pt idx="250">
                  <c:v>279.41247544512999</c:v>
                </c:pt>
                <c:pt idx="251">
                  <c:v>279.37006291693098</c:v>
                </c:pt>
                <c:pt idx="252">
                  <c:v>279.327930167506</c:v>
                </c:pt>
                <c:pt idx="253">
                  <c:v>279.28607536682802</c:v>
                </c:pt>
                <c:pt idx="254">
                  <c:v>279.24449669651</c:v>
                </c:pt>
                <c:pt idx="255">
                  <c:v>279.203192349733</c:v>
                </c:pt>
                <c:pt idx="256">
                  <c:v>279.162160531182</c:v>
                </c:pt>
                <c:pt idx="257">
                  <c:v>279.12139945698101</c:v>
                </c:pt>
                <c:pt idx="258">
                  <c:v>279.08090735462298</c:v>
                </c:pt>
                <c:pt idx="259">
                  <c:v>279.04068246290899</c:v>
                </c:pt>
                <c:pt idx="260">
                  <c:v>279.00072303188</c:v>
                </c:pt>
                <c:pt idx="261">
                  <c:v>278.96102732275398</c:v>
                </c:pt>
                <c:pt idx="262">
                  <c:v>278.92159360785502</c:v>
                </c:pt>
                <c:pt idx="263">
                  <c:v>278.88242017055597</c:v>
                </c:pt>
                <c:pt idx="264">
                  <c:v>278.843505305208</c:v>
                </c:pt>
                <c:pt idx="265">
                  <c:v>278.804847317081</c:v>
                </c:pt>
                <c:pt idx="266">
                  <c:v>278.76644452229402</c:v>
                </c:pt>
                <c:pt idx="267">
                  <c:v>278.72829524775699</c:v>
                </c:pt>
                <c:pt idx="268">
                  <c:v>278.69039783110298</c:v>
                </c:pt>
                <c:pt idx="269">
                  <c:v>278.65275062062602</c:v>
                </c:pt>
                <c:pt idx="270">
                  <c:v>278.61535197521999</c:v>
                </c:pt>
                <c:pt idx="271">
                  <c:v>278.57820026431199</c:v>
                </c:pt>
                <c:pt idx="272">
                  <c:v>278.54129386780301</c:v>
                </c:pt>
                <c:pt idx="273">
                  <c:v>278.50463117600299</c:v>
                </c:pt>
                <c:pt idx="274">
                  <c:v>278.46821058956999</c:v>
                </c:pt>
                <c:pt idx="275">
                  <c:v>278.43203051945</c:v>
                </c:pt>
                <c:pt idx="276">
                  <c:v>278.39608938681101</c:v>
                </c:pt>
                <c:pt idx="277">
                  <c:v>278.36038562298597</c:v>
                </c:pt>
                <c:pt idx="278">
                  <c:v>278.32491766941001</c:v>
                </c:pt>
                <c:pt idx="279">
                  <c:v>278.28968397755898</c:v>
                </c:pt>
                <c:pt idx="280">
                  <c:v>278.25468300888798</c:v>
                </c:pt>
                <c:pt idx="281">
                  <c:v>278.21991323477602</c:v>
                </c:pt>
                <c:pt idx="282">
                  <c:v>278.18537313646101</c:v>
                </c:pt>
                <c:pt idx="283">
                  <c:v>278.15106120498001</c:v>
                </c:pt>
                <c:pt idx="284">
                  <c:v>278.11697594111399</c:v>
                </c:pt>
                <c:pt idx="285">
                  <c:v>278.08311585532499</c:v>
                </c:pt>
                <c:pt idx="286">
                  <c:v>278.04947946769897</c:v>
                </c:pt>
                <c:pt idx="287">
                  <c:v>278.01606530788501</c:v>
                </c:pt>
                <c:pt idx="288">
                  <c:v>277.98287191503999</c:v>
                </c:pt>
                <c:pt idx="289">
                  <c:v>277.94989783776902</c:v>
                </c:pt>
                <c:pt idx="290">
                  <c:v>277.91714163406698</c:v>
                </c:pt>
                <c:pt idx="291">
                  <c:v>277.884601871261</c:v>
                </c:pt>
                <c:pt idx="292">
                  <c:v>277.85227712595702</c:v>
                </c:pt>
                <c:pt idx="293">
                  <c:v>277.82016598397701</c:v>
                </c:pt>
                <c:pt idx="294">
                  <c:v>277.78826704030502</c:v>
                </c:pt>
                <c:pt idx="295">
                  <c:v>277.75657889903101</c:v>
                </c:pt>
                <c:pt idx="296">
                  <c:v>277.72510017329699</c:v>
                </c:pt>
                <c:pt idx="297">
                  <c:v>277.69382948523599</c:v>
                </c:pt>
                <c:pt idx="298">
                  <c:v>277.66276546591899</c:v>
                </c:pt>
                <c:pt idx="299">
                  <c:v>277.63190675530302</c:v>
                </c:pt>
                <c:pt idx="300">
                  <c:v>277.60125200216999</c:v>
                </c:pt>
                <c:pt idx="301">
                  <c:v>277.57079986407598</c:v>
                </c:pt>
                <c:pt idx="302">
                  <c:v>277.54054900729699</c:v>
                </c:pt>
                <c:pt idx="303">
                  <c:v>277.51049810677301</c:v>
                </c:pt>
                <c:pt idx="304">
                  <c:v>277.48064584605498</c:v>
                </c:pt>
                <c:pt idx="305">
                  <c:v>277.45099091725001</c:v>
                </c:pt>
                <c:pt idx="306">
                  <c:v>277.42153202097199</c:v>
                </c:pt>
                <c:pt idx="307">
                  <c:v>277.39226786628097</c:v>
                </c:pt>
                <c:pt idx="308">
                  <c:v>277.36319717064202</c:v>
                </c:pt>
                <c:pt idx="309">
                  <c:v>277.33431865986</c:v>
                </c:pt>
                <c:pt idx="310">
                  <c:v>277.30563106803697</c:v>
                </c:pt>
                <c:pt idx="311">
                  <c:v>277.27713313751502</c:v>
                </c:pt>
                <c:pt idx="312">
                  <c:v>277.24882361882601</c:v>
                </c:pt>
                <c:pt idx="313">
                  <c:v>277.220701270642</c:v>
                </c:pt>
                <c:pt idx="314">
                  <c:v>277.19276485972301</c:v>
                </c:pt>
                <c:pt idx="315">
                  <c:v>277.165013160863</c:v>
                </c:pt>
                <c:pt idx="316">
                  <c:v>277.13744495684699</c:v>
                </c:pt>
                <c:pt idx="317">
                  <c:v>277.11005903839202</c:v>
                </c:pt>
                <c:pt idx="318">
                  <c:v>277.08285420410402</c:v>
                </c:pt>
                <c:pt idx="319">
                  <c:v>277.05582926042399</c:v>
                </c:pt>
                <c:pt idx="320">
                  <c:v>277.02898302158201</c:v>
                </c:pt>
                <c:pt idx="321">
                  <c:v>277.00231430954301</c:v>
                </c:pt>
                <c:pt idx="322">
                  <c:v>276.97582195396399</c:v>
                </c:pt>
                <c:pt idx="323">
                  <c:v>276.94950479214202</c:v>
                </c:pt>
                <c:pt idx="324">
                  <c:v>276.92336166896598</c:v>
                </c:pt>
                <c:pt idx="325">
                  <c:v>276.89739143686899</c:v>
                </c:pt>
                <c:pt idx="326">
                  <c:v>276.87159295578101</c:v>
                </c:pt>
                <c:pt idx="327">
                  <c:v>276.84596509308</c:v>
                </c:pt>
                <c:pt idx="328">
                  <c:v>276.82050672354899</c:v>
                </c:pt>
                <c:pt idx="329">
                  <c:v>276.795216729321</c:v>
                </c:pt>
                <c:pt idx="330">
                  <c:v>276.77009399984098</c:v>
                </c:pt>
                <c:pt idx="331">
                  <c:v>276.74513743181399</c:v>
                </c:pt>
                <c:pt idx="332">
                  <c:v>276.72034592916202</c:v>
                </c:pt>
                <c:pt idx="333">
                  <c:v>276.69571840297402</c:v>
                </c:pt>
                <c:pt idx="334">
                  <c:v>276.67125377146601</c:v>
                </c:pt>
                <c:pt idx="335">
                  <c:v>276.64695095993102</c:v>
                </c:pt>
                <c:pt idx="336">
                  <c:v>276.62280890069599</c:v>
                </c:pt>
                <c:pt idx="337">
                  <c:v>276.59882653307699</c:v>
                </c:pt>
                <c:pt idx="338">
                  <c:v>276.57500280333301</c:v>
                </c:pt>
                <c:pt idx="339">
                  <c:v>276.55133666462598</c:v>
                </c:pt>
                <c:pt idx="340">
                  <c:v>276.527827076969</c:v>
                </c:pt>
                <c:pt idx="341">
                  <c:v>276.504473007191</c:v>
                </c:pt>
                <c:pt idx="342">
                  <c:v>276.48127342888898</c:v>
                </c:pt>
                <c:pt idx="343">
                  <c:v>276.45822732238202</c:v>
                </c:pt>
                <c:pt idx="344">
                  <c:v>276.43533367467398</c:v>
                </c:pt>
                <c:pt idx="345">
                  <c:v>276.41259147940701</c:v>
                </c:pt>
                <c:pt idx="346">
                  <c:v>276.38999973682098</c:v>
                </c:pt>
                <c:pt idx="347">
                  <c:v>276.36755745371102</c:v>
                </c:pt>
                <c:pt idx="348">
                  <c:v>276.34526364338097</c:v>
                </c:pt>
                <c:pt idx="349">
                  <c:v>276.32311732560902</c:v>
                </c:pt>
                <c:pt idx="350">
                  <c:v>276.30111752660201</c:v>
                </c:pt>
                <c:pt idx="351">
                  <c:v>276.27926327895301</c:v>
                </c:pt>
                <c:pt idx="352">
                  <c:v>276.25755362160299</c:v>
                </c:pt>
                <c:pt idx="353">
                  <c:v>276.23598759979899</c:v>
                </c:pt>
                <c:pt idx="354">
                  <c:v>276.21456426505301</c:v>
                </c:pt>
                <c:pt idx="355">
                  <c:v>276.19328267510298</c:v>
                </c:pt>
                <c:pt idx="356">
                  <c:v>276.17214189387198</c:v>
                </c:pt>
                <c:pt idx="357">
                  <c:v>276.15114099142801</c:v>
                </c:pt>
                <c:pt idx="358">
                  <c:v>276.130279043945</c:v>
                </c:pt>
                <c:pt idx="359">
                  <c:v>276.10955513366201</c:v>
                </c:pt>
                <c:pt idx="360">
                  <c:v>276.088968348847</c:v>
                </c:pt>
                <c:pt idx="361">
                  <c:v>276.06851778375602</c:v>
                </c:pt>
                <c:pt idx="362">
                  <c:v>276.04820253859401</c:v>
                </c:pt>
                <c:pt idx="363">
                  <c:v>276.028021719479</c:v>
                </c:pt>
                <c:pt idx="364">
                  <c:v>276.00797443840003</c:v>
                </c:pt>
                <c:pt idx="365">
                  <c:v>275.98805981318299</c:v>
                </c:pt>
                <c:pt idx="366">
                  <c:v>275.96827696745203</c:v>
                </c:pt>
                <c:pt idx="367">
                  <c:v>275.94862503058903</c:v>
                </c:pt>
                <c:pt idx="368">
                  <c:v>275.92910313769897</c:v>
                </c:pt>
                <c:pt idx="369">
                  <c:v>275.90971042957602</c:v>
                </c:pt>
                <c:pt idx="370">
                  <c:v>275.89044605266002</c:v>
                </c:pt>
                <c:pt idx="371">
                  <c:v>275.871309159004</c:v>
                </c:pt>
                <c:pt idx="372">
                  <c:v>275.85229890623799</c:v>
                </c:pt>
                <c:pt idx="373">
                  <c:v>275.83341445753098</c:v>
                </c:pt>
                <c:pt idx="374">
                  <c:v>275.814654981557</c:v>
                </c:pt>
                <c:pt idx="375">
                  <c:v>275.79601965245899</c:v>
                </c:pt>
                <c:pt idx="376">
                  <c:v>275.77750764981101</c:v>
                </c:pt>
                <c:pt idx="377">
                  <c:v>275.75911815858598</c:v>
                </c:pt>
                <c:pt idx="378">
                  <c:v>275.74085036912101</c:v>
                </c:pt>
                <c:pt idx="379">
                  <c:v>275.72270347707899</c:v>
                </c:pt>
                <c:pt idx="380">
                  <c:v>275.70467668341797</c:v>
                </c:pt>
                <c:pt idx="381">
                  <c:v>275.686769194352</c:v>
                </c:pt>
                <c:pt idx="382">
                  <c:v>275.66898022132398</c:v>
                </c:pt>
                <c:pt idx="383">
                  <c:v>275.65130898096601</c:v>
                </c:pt>
                <c:pt idx="384">
                  <c:v>275.63375469506701</c:v>
                </c:pt>
                <c:pt idx="385">
                  <c:v>275.61631659053899</c:v>
                </c:pt>
                <c:pt idx="386">
                  <c:v>275.59899389938602</c:v>
                </c:pt>
                <c:pt idx="387">
                  <c:v>275.58178585866898</c:v>
                </c:pt>
                <c:pt idx="388">
                  <c:v>275.56469171047098</c:v>
                </c:pt>
                <c:pt idx="389">
                  <c:v>275.54771070187098</c:v>
                </c:pt>
                <c:pt idx="390">
                  <c:v>275.53084208490299</c:v>
                </c:pt>
                <c:pt idx="391">
                  <c:v>275.51408511653</c:v>
                </c:pt>
                <c:pt idx="392">
                  <c:v>275.49743905861101</c:v>
                </c:pt>
                <c:pt idx="393">
                  <c:v>275.48090317786398</c:v>
                </c:pt>
                <c:pt idx="394">
                  <c:v>275.46447674584101</c:v>
                </c:pt>
                <c:pt idx="395">
                  <c:v>275.44815903889503</c:v>
                </c:pt>
                <c:pt idx="396">
                  <c:v>275.43194933814499</c:v>
                </c:pt>
                <c:pt idx="397">
                  <c:v>275.41584692944798</c:v>
                </c:pt>
                <c:pt idx="398">
                  <c:v>275.39985110336801</c:v>
                </c:pt>
                <c:pt idx="399">
                  <c:v>275.38396115514502</c:v>
                </c:pt>
                <c:pt idx="400">
                  <c:v>275.368176384663</c:v>
                </c:pt>
                <c:pt idx="401">
                  <c:v>275.35249609642199</c:v>
                </c:pt>
                <c:pt idx="402">
                  <c:v>275.33691959950801</c:v>
                </c:pt>
                <c:pt idx="403">
                  <c:v>275.32144620755997</c:v>
                </c:pt>
                <c:pt idx="404">
                  <c:v>275.30607523874301</c:v>
                </c:pt>
                <c:pt idx="405">
                  <c:v>275.29080601571701</c:v>
                </c:pt>
                <c:pt idx="406">
                  <c:v>275.27563786561001</c:v>
                </c:pt>
                <c:pt idx="407">
                  <c:v>275.260570119985</c:v>
                </c:pt>
                <c:pt idx="408">
                  <c:v>275.24560211481497</c:v>
                </c:pt>
                <c:pt idx="409">
                  <c:v>275.23073319045</c:v>
                </c:pt>
                <c:pt idx="410">
                  <c:v>275.21596269159301</c:v>
                </c:pt>
                <c:pt idx="411">
                  <c:v>275.20128996726902</c:v>
                </c:pt>
                <c:pt idx="412">
                  <c:v>275.18671437079502</c:v>
                </c:pt>
                <c:pt idx="413">
                  <c:v>275.17223525975601</c:v>
                </c:pt>
                <c:pt idx="414">
                  <c:v>275.15785199597298</c:v>
                </c:pt>
                <c:pt idx="415">
                  <c:v>275.143563945479</c:v>
                </c:pt>
                <c:pt idx="416">
                  <c:v>275.12937047848999</c:v>
                </c:pt>
                <c:pt idx="417">
                  <c:v>275.11527096937499</c:v>
                </c:pt>
                <c:pt idx="418">
                  <c:v>275.10126479663302</c:v>
                </c:pt>
                <c:pt idx="419">
                  <c:v>275.087351342864</c:v>
                </c:pt>
                <c:pt idx="420">
                  <c:v>275.07352999474102</c:v>
                </c:pt>
                <c:pt idx="421">
                  <c:v>275.05980014298598</c:v>
                </c:pt>
                <c:pt idx="422">
                  <c:v>275.046161182341</c:v>
                </c:pt>
                <c:pt idx="423">
                  <c:v>275.03261251154299</c:v>
                </c:pt>
                <c:pt idx="424">
                  <c:v>275.01915353329798</c:v>
                </c:pt>
                <c:pt idx="425">
                  <c:v>275.005783654254</c:v>
                </c:pt>
                <c:pt idx="426">
                  <c:v>274.99250228497601</c:v>
                </c:pt>
                <c:pt idx="427">
                  <c:v>274.97930883991899</c:v>
                </c:pt>
                <c:pt idx="428">
                  <c:v>274.96620273740501</c:v>
                </c:pt>
                <c:pt idx="429">
                  <c:v>274.95318339959499</c:v>
                </c:pt>
                <c:pt idx="430">
                  <c:v>274.94025025246498</c:v>
                </c:pt>
                <c:pt idx="431">
                  <c:v>274.92740272578197</c:v>
                </c:pt>
                <c:pt idx="432">
                  <c:v>274.91464025307698</c:v>
                </c:pt>
                <c:pt idx="433">
                  <c:v>274.90196227162198</c:v>
                </c:pt>
                <c:pt idx="434">
                  <c:v>274.88936822240299</c:v>
                </c:pt>
                <c:pt idx="435">
                  <c:v>274.87685755010102</c:v>
                </c:pt>
                <c:pt idx="436">
                  <c:v>274.86442970306098</c:v>
                </c:pt>
                <c:pt idx="437">
                  <c:v>274.85208413327302</c:v>
                </c:pt>
                <c:pt idx="438">
                  <c:v>274.83982029634399</c:v>
                </c:pt>
                <c:pt idx="439">
                  <c:v>274.82763765147899</c:v>
                </c:pt>
                <c:pt idx="440">
                  <c:v>274.81553566145402</c:v>
                </c:pt>
                <c:pt idx="441">
                  <c:v>274.80351379259201</c:v>
                </c:pt>
                <c:pt idx="442">
                  <c:v>274.791571514743</c:v>
                </c:pt>
                <c:pt idx="443">
                  <c:v>274.77970830125798</c:v>
                </c:pt>
                <c:pt idx="444">
                  <c:v>274.76792362896703</c:v>
                </c:pt>
                <c:pt idx="445">
                  <c:v>274.75621697815598</c:v>
                </c:pt>
                <c:pt idx="446">
                  <c:v>274.74458783254499</c:v>
                </c:pt>
                <c:pt idx="447">
                  <c:v>274.73303567926303</c:v>
                </c:pt>
                <c:pt idx="448">
                  <c:v>274.72156000883001</c:v>
                </c:pt>
                <c:pt idx="449">
                  <c:v>274.71016031512897</c:v>
                </c:pt>
                <c:pt idx="450">
                  <c:v>274.69883609538903</c:v>
                </c:pt>
                <c:pt idx="451">
                  <c:v>274.68758685016201</c:v>
                </c:pt>
                <c:pt idx="452">
                  <c:v>274.67641208329701</c:v>
                </c:pt>
                <c:pt idx="453">
                  <c:v>274.665311301923</c:v>
                </c:pt>
                <c:pt idx="454">
                  <c:v>274.65428401642799</c:v>
                </c:pt>
                <c:pt idx="455">
                  <c:v>274.643329740431</c:v>
                </c:pt>
                <c:pt idx="456">
                  <c:v>274.63244799076898</c:v>
                </c:pt>
                <c:pt idx="457">
                  <c:v>274.62163828746901</c:v>
                </c:pt>
                <c:pt idx="458">
                  <c:v>274.61090015373401</c:v>
                </c:pt>
                <c:pt idx="459">
                  <c:v>274.600233115913</c:v>
                </c:pt>
                <c:pt idx="460">
                  <c:v>274.58963670348999</c:v>
                </c:pt>
                <c:pt idx="461">
                  <c:v>274.57911044905597</c:v>
                </c:pt>
                <c:pt idx="462">
                  <c:v>274.56865388829198</c:v>
                </c:pt>
                <c:pt idx="463">
                  <c:v>274.558266559949</c:v>
                </c:pt>
                <c:pt idx="464">
                  <c:v>274.54794800582499</c:v>
                </c:pt>
                <c:pt idx="465">
                  <c:v>274.53769777074803</c:v>
                </c:pt>
                <c:pt idx="466">
                  <c:v>274.52751540255503</c:v>
                </c:pt>
                <c:pt idx="467">
                  <c:v>274.51740045206998</c:v>
                </c:pt>
                <c:pt idx="468">
                  <c:v>274.50735247309001</c:v>
                </c:pt>
                <c:pt idx="469">
                  <c:v>274.49737102235702</c:v>
                </c:pt>
                <c:pt idx="470">
                  <c:v>274.48745565954601</c:v>
                </c:pt>
                <c:pt idx="471">
                  <c:v>274.477605947244</c:v>
                </c:pt>
                <c:pt idx="472">
                  <c:v>274.46782145092698</c:v>
                </c:pt>
                <c:pt idx="473">
                  <c:v>274.45810173894699</c:v>
                </c:pt>
                <c:pt idx="474">
                  <c:v>274.44844638250601</c:v>
                </c:pt>
                <c:pt idx="475">
                  <c:v>274.43885495564501</c:v>
                </c:pt>
                <c:pt idx="476">
                  <c:v>274.42932703521899</c:v>
                </c:pt>
                <c:pt idx="477">
                  <c:v>274.41986220088103</c:v>
                </c:pt>
                <c:pt idx="478">
                  <c:v>274.41046003506398</c:v>
                </c:pt>
                <c:pt idx="479">
                  <c:v>274.401120122961</c:v>
                </c:pt>
                <c:pt idx="480">
                  <c:v>274.39184205250899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90A-4206-B336-58A6C3265B86}"/>
            </c:ext>
          </c:extLst>
        </c:ser>
        <c:ser>
          <c:idx val="39"/>
          <c:order val="39"/>
          <c:tx>
            <c:strRef>
              <c:f>smaller4hourgraph!$AO$1</c:f>
              <c:strCache>
                <c:ptCount val="1"/>
                <c:pt idx="0">
                  <c:v>Node 39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smaller4hourgraph!$AO$2:$AO$483</c:f>
              <c:numCache>
                <c:formatCode>General</c:formatCode>
                <c:ptCount val="482"/>
                <c:pt idx="0">
                  <c:v>316.5</c:v>
                </c:pt>
                <c:pt idx="1">
                  <c:v>310.60387434465201</c:v>
                </c:pt>
                <c:pt idx="2">
                  <c:v>309.20322406526299</c:v>
                </c:pt>
                <c:pt idx="3">
                  <c:v>308.25059353914099</c:v>
                </c:pt>
                <c:pt idx="4">
                  <c:v>307.48257752137999</c:v>
                </c:pt>
                <c:pt idx="5">
                  <c:v>306.82457320779201</c:v>
                </c:pt>
                <c:pt idx="6">
                  <c:v>306.24190036459402</c:v>
                </c:pt>
                <c:pt idx="7">
                  <c:v>305.714956539242</c:v>
                </c:pt>
                <c:pt idx="8">
                  <c:v>305.23138163243999</c:v>
                </c:pt>
                <c:pt idx="9">
                  <c:v>304.78280592919202</c:v>
                </c:pt>
                <c:pt idx="10">
                  <c:v>304.36326902711397</c:v>
                </c:pt>
                <c:pt idx="11">
                  <c:v>303.96836178006498</c:v>
                </c:pt>
                <c:pt idx="12">
                  <c:v>303.59472104644999</c:v>
                </c:pt>
                <c:pt idx="13">
                  <c:v>303.23971352011802</c:v>
                </c:pt>
                <c:pt idx="14">
                  <c:v>302.90122886369102</c:v>
                </c:pt>
                <c:pt idx="15">
                  <c:v>302.57753991905298</c:v>
                </c:pt>
                <c:pt idx="16">
                  <c:v>302.26720598679901</c:v>
                </c:pt>
                <c:pt idx="17">
                  <c:v>301.96900468379198</c:v>
                </c:pt>
                <c:pt idx="18">
                  <c:v>301.68188321252399</c:v>
                </c:pt>
                <c:pt idx="19">
                  <c:v>301.40492303896701</c:v>
                </c:pt>
                <c:pt idx="20">
                  <c:v>301.13731394858598</c:v>
                </c:pt>
                <c:pt idx="21">
                  <c:v>300.87833472739698</c:v>
                </c:pt>
                <c:pt idx="22">
                  <c:v>300.62733856429099</c:v>
                </c:pt>
                <c:pt idx="23">
                  <c:v>300.38374184621398</c:v>
                </c:pt>
                <c:pt idx="24">
                  <c:v>300.14701541288599</c:v>
                </c:pt>
                <c:pt idx="25">
                  <c:v>299.91667761134198</c:v>
                </c:pt>
                <c:pt idx="26">
                  <c:v>299.69228868151703</c:v>
                </c:pt>
                <c:pt idx="27">
                  <c:v>299.47344613787999</c:v>
                </c:pt>
                <c:pt idx="28">
                  <c:v>299.25978090640302</c:v>
                </c:pt>
                <c:pt idx="29">
                  <c:v>299.05095404275102</c:v>
                </c:pt>
                <c:pt idx="30">
                  <c:v>298.84665390482002</c:v>
                </c:pt>
                <c:pt idx="31">
                  <c:v>298.64659368645403</c:v>
                </c:pt>
                <c:pt idx="32">
                  <c:v>298.45050924318099</c:v>
                </c:pt>
                <c:pt idx="33">
                  <c:v>298.25815715812797</c:v>
                </c:pt>
                <c:pt idx="34">
                  <c:v>298.06931300872702</c:v>
                </c:pt>
                <c:pt idx="35">
                  <c:v>297.88376980388603</c:v>
                </c:pt>
                <c:pt idx="36">
                  <c:v>297.70133656790199</c:v>
                </c:pt>
                <c:pt idx="37">
                  <c:v>297.52183705227202</c:v>
                </c:pt>
                <c:pt idx="38">
                  <c:v>297.34510856019398</c:v>
                </c:pt>
                <c:pt idx="39">
                  <c:v>297.17100087121997</c:v>
                </c:pt>
                <c:pt idx="40">
                  <c:v>296.99937525565701</c:v>
                </c:pt>
                <c:pt idx="41">
                  <c:v>296.83010356982999</c:v>
                </c:pt>
                <c:pt idx="42">
                  <c:v>296.66306742462899</c:v>
                </c:pt>
                <c:pt idx="43">
                  <c:v>296.498157420692</c:v>
                </c:pt>
                <c:pt idx="44">
                  <c:v>296.33527244441302</c:v>
                </c:pt>
                <c:pt idx="45">
                  <c:v>296.17431901959498</c:v>
                </c:pt>
                <c:pt idx="46">
                  <c:v>296.01521071011001</c:v>
                </c:pt>
                <c:pt idx="47">
                  <c:v>295.85786756939598</c:v>
                </c:pt>
                <c:pt idx="48">
                  <c:v>295.70221563301499</c:v>
                </c:pt>
                <c:pt idx="49">
                  <c:v>295.54818645082003</c:v>
                </c:pt>
                <c:pt idx="50">
                  <c:v>295.39571665561601</c:v>
                </c:pt>
                <c:pt idx="51">
                  <c:v>295.24474756542497</c:v>
                </c:pt>
                <c:pt idx="52">
                  <c:v>295.09522481672599</c:v>
                </c:pt>
                <c:pt idx="53">
                  <c:v>294.94709802627102</c:v>
                </c:pt>
                <c:pt idx="54">
                  <c:v>294.80032047922299</c:v>
                </c:pt>
                <c:pt idx="55">
                  <c:v>294.65484884160401</c:v>
                </c:pt>
                <c:pt idx="56">
                  <c:v>294.51064289513698</c:v>
                </c:pt>
                <c:pt idx="57">
                  <c:v>294.367665292769</c:v>
                </c:pt>
                <c:pt idx="58">
                  <c:v>294.22588133326099</c:v>
                </c:pt>
                <c:pt idx="59">
                  <c:v>294.08525875336801</c:v>
                </c:pt>
                <c:pt idx="60">
                  <c:v>293.94576753624898</c:v>
                </c:pt>
                <c:pt idx="61">
                  <c:v>293.80737973485401</c:v>
                </c:pt>
                <c:pt idx="62">
                  <c:v>293.670069309111</c:v>
                </c:pt>
                <c:pt idx="63">
                  <c:v>293.533811975866</c:v>
                </c:pt>
                <c:pt idx="64">
                  <c:v>293.39858507056402</c:v>
                </c:pt>
                <c:pt idx="65">
                  <c:v>293.26436741977602</c:v>
                </c:pt>
                <c:pt idx="66">
                  <c:v>293.13113922372298</c:v>
                </c:pt>
                <c:pt idx="67">
                  <c:v>292.99888194801599</c:v>
                </c:pt>
                <c:pt idx="68">
                  <c:v>292.86757822391098</c:v>
                </c:pt>
                <c:pt idx="69">
                  <c:v>292.73721175639201</c:v>
                </c:pt>
                <c:pt idx="70">
                  <c:v>292.60776723949698</c:v>
                </c:pt>
                <c:pt idx="71">
                  <c:v>292.47923027831399</c:v>
                </c:pt>
                <c:pt idx="72">
                  <c:v>292.351587317113</c:v>
                </c:pt>
                <c:pt idx="73">
                  <c:v>292.22482557316698</c:v>
                </c:pt>
                <c:pt idx="74">
                  <c:v>292.098932975781</c:v>
                </c:pt>
                <c:pt idx="75">
                  <c:v>291.97389811015398</c:v>
                </c:pt>
                <c:pt idx="76">
                  <c:v>291.84971016567999</c:v>
                </c:pt>
                <c:pt idx="77">
                  <c:v>291.72635888834202</c:v>
                </c:pt>
                <c:pt idx="78">
                  <c:v>291.60383453688303</c:v>
                </c:pt>
                <c:pt idx="79">
                  <c:v>291.48212784245999</c:v>
                </c:pt>
                <c:pt idx="80">
                  <c:v>291.36122997149698</c:v>
                </c:pt>
                <c:pt idx="81">
                  <c:v>291.241132491504</c:v>
                </c:pt>
                <c:pt idx="82">
                  <c:v>291.12182733961401</c:v>
                </c:pt>
                <c:pt idx="83">
                  <c:v>291.00330679362997</c:v>
                </c:pt>
                <c:pt idx="84">
                  <c:v>290.88556344538898</c:v>
                </c:pt>
                <c:pt idx="85">
                  <c:v>290.76859017625497</c:v>
                </c:pt>
                <c:pt idx="86">
                  <c:v>290.65238013457599</c:v>
                </c:pt>
                <c:pt idx="87">
                  <c:v>290.53692671494798</c:v>
                </c:pt>
                <c:pt idx="88">
                  <c:v>290.42222353915201</c:v>
                </c:pt>
                <c:pt idx="89">
                  <c:v>290.30826443861901</c:v>
                </c:pt>
                <c:pt idx="90">
                  <c:v>290.195043438315</c:v>
                </c:pt>
                <c:pt idx="91">
                  <c:v>290.08255474192202</c:v>
                </c:pt>
                <c:pt idx="92">
                  <c:v>289.97079271822599</c:v>
                </c:pt>
                <c:pt idx="93">
                  <c:v>289.85975188860198</c:v>
                </c:pt>
                <c:pt idx="94">
                  <c:v>289.74942691552002</c:v>
                </c:pt>
                <c:pt idx="95">
                  <c:v>289.63981259198903</c:v>
                </c:pt>
                <c:pt idx="96">
                  <c:v>289.53090383185702</c:v>
                </c:pt>
                <c:pt idx="97">
                  <c:v>289.42269566090903</c:v>
                </c:pt>
                <c:pt idx="98">
                  <c:v>289.31518320869299</c:v>
                </c:pt>
                <c:pt idx="99">
                  <c:v>289.208361701022</c:v>
                </c:pt>
                <c:pt idx="100">
                  <c:v>289.102226453085</c:v>
                </c:pt>
                <c:pt idx="101">
                  <c:v>288.99677286313698</c:v>
                </c:pt>
                <c:pt idx="102">
                  <c:v>288.89199640670699</c:v>
                </c:pt>
                <c:pt idx="103">
                  <c:v>288.78789263128698</c:v>
                </c:pt>
                <c:pt idx="104">
                  <c:v>288.68445715146601</c:v>
                </c:pt>
                <c:pt idx="105">
                  <c:v>288.58168564446902</c:v>
                </c:pt>
                <c:pt idx="106">
                  <c:v>288.47957384607002</c:v>
                </c:pt>
                <c:pt idx="107">
                  <c:v>288.37811754684998</c:v>
                </c:pt>
                <c:pt idx="108">
                  <c:v>288.277312588771</c:v>
                </c:pt>
                <c:pt idx="109">
                  <c:v>288.177154862039</c:v>
                </c:pt>
                <c:pt idx="110">
                  <c:v>288.07764030223399</c:v>
                </c:pt>
                <c:pt idx="111">
                  <c:v>287.97876488768998</c:v>
                </c:pt>
                <c:pt idx="112">
                  <c:v>287.88052463708601</c:v>
                </c:pt>
                <c:pt idx="113">
                  <c:v>287.782915607262</c:v>
                </c:pt>
                <c:pt idx="114">
                  <c:v>287.68593389121003</c:v>
                </c:pt>
                <c:pt idx="115">
                  <c:v>287.58957561624698</c:v>
                </c:pt>
                <c:pt idx="116">
                  <c:v>287.49383694234098</c:v>
                </c:pt>
                <c:pt idx="117">
                  <c:v>287.39871406059001</c:v>
                </c:pt>
                <c:pt idx="118">
                  <c:v>287.30420319183099</c:v>
                </c:pt>
                <c:pt idx="119">
                  <c:v>287.21030058537002</c:v>
                </c:pt>
                <c:pt idx="120">
                  <c:v>287.11700251783202</c:v>
                </c:pt>
                <c:pt idx="121">
                  <c:v>287.02430529210199</c:v>
                </c:pt>
                <c:pt idx="122">
                  <c:v>286.93220523637501</c:v>
                </c:pt>
                <c:pt idx="123">
                  <c:v>286.84069870328</c:v>
                </c:pt>
                <c:pt idx="124">
                  <c:v>286.74978206908702</c:v>
                </c:pt>
                <c:pt idx="125">
                  <c:v>286.659451732989</c:v>
                </c:pt>
                <c:pt idx="126">
                  <c:v>286.56970411644801</c:v>
                </c:pt>
                <c:pt idx="127">
                  <c:v>286.48053566259603</c:v>
                </c:pt>
                <c:pt idx="128">
                  <c:v>286.39194283570203</c:v>
                </c:pt>
                <c:pt idx="129">
                  <c:v>286.30392212067602</c:v>
                </c:pt>
                <c:pt idx="130">
                  <c:v>286.21647002263097</c:v>
                </c:pt>
                <c:pt idx="131">
                  <c:v>286.12958306647698</c:v>
                </c:pt>
                <c:pt idx="132">
                  <c:v>286.04325779656</c:v>
                </c:pt>
                <c:pt idx="133">
                  <c:v>285.95749077632797</c:v>
                </c:pt>
                <c:pt idx="134">
                  <c:v>285.87227858803601</c:v>
                </c:pt>
                <c:pt idx="135">
                  <c:v>285.78761783247398</c:v>
                </c:pt>
                <c:pt idx="136">
                  <c:v>285.70350512872102</c:v>
                </c:pt>
                <c:pt idx="137">
                  <c:v>285.61993711392802</c:v>
                </c:pt>
                <c:pt idx="138">
                  <c:v>285.536910443115</c:v>
                </c:pt>
                <c:pt idx="139">
                  <c:v>285.45442178898901</c:v>
                </c:pt>
                <c:pt idx="140">
                  <c:v>285.37246784178399</c:v>
                </c:pt>
                <c:pt idx="141">
                  <c:v>285.29104530910797</c:v>
                </c:pt>
                <c:pt idx="142">
                  <c:v>285.21015091581302</c:v>
                </c:pt>
                <c:pt idx="143">
                  <c:v>285.12978140387003</c:v>
                </c:pt>
                <c:pt idx="144">
                  <c:v>285.04993353226098</c:v>
                </c:pt>
                <c:pt idx="145">
                  <c:v>284.97060407687701</c:v>
                </c:pt>
                <c:pt idx="146">
                  <c:v>284.89178983042598</c:v>
                </c:pt>
                <c:pt idx="147">
                  <c:v>284.81348760235397</c:v>
                </c:pt>
                <c:pt idx="148">
                  <c:v>284.73569421875999</c:v>
                </c:pt>
                <c:pt idx="149">
                  <c:v>284.65840652233499</c:v>
                </c:pt>
                <c:pt idx="150">
                  <c:v>284.58162137229198</c:v>
                </c:pt>
                <c:pt idx="151">
                  <c:v>284.50533564430799</c:v>
                </c:pt>
                <c:pt idx="152">
                  <c:v>284.42954623047001</c:v>
                </c:pt>
                <c:pt idx="153">
                  <c:v>284.35425003921802</c:v>
                </c:pt>
                <c:pt idx="154">
                  <c:v>284.27944399530497</c:v>
                </c:pt>
                <c:pt idx="155">
                  <c:v>284.205125039743</c:v>
                </c:pt>
                <c:pt idx="156">
                  <c:v>284.13129012976299</c:v>
                </c:pt>
                <c:pt idx="157">
                  <c:v>284.05793623877503</c:v>
                </c:pt>
                <c:pt idx="158">
                  <c:v>283.98506035632602</c:v>
                </c:pt>
                <c:pt idx="159">
                  <c:v>283.91265948806102</c:v>
                </c:pt>
                <c:pt idx="160">
                  <c:v>283.84073065568703</c:v>
                </c:pt>
                <c:pt idx="161">
                  <c:v>283.76927089693402</c:v>
                </c:pt>
                <c:pt idx="162">
                  <c:v>283.69827726552199</c:v>
                </c:pt>
                <c:pt idx="163">
                  <c:v>283.62774683112298</c:v>
                </c:pt>
                <c:pt idx="164">
                  <c:v>283.557676679324</c:v>
                </c:pt>
                <c:pt idx="165">
                  <c:v>283.48806391159502</c:v>
                </c:pt>
                <c:pt idx="166">
                  <c:v>283.41890564524903</c:v>
                </c:pt>
                <c:pt idx="167">
                  <c:v>283.35019901341298</c:v>
                </c:pt>
                <c:pt idx="168">
                  <c:v>283.28194116498202</c:v>
                </c:pt>
                <c:pt idx="169">
                  <c:v>283.21412926459197</c:v>
                </c:pt>
                <c:pt idx="170">
                  <c:v>283.14676049257503</c:v>
                </c:pt>
                <c:pt idx="171">
                  <c:v>283.07983204492899</c:v>
                </c:pt>
                <c:pt idx="172">
                  <c:v>283.013341133273</c:v>
                </c:pt>
                <c:pt idx="173">
                  <c:v>282.94728498481101</c:v>
                </c:pt>
                <c:pt idx="174">
                  <c:v>282.88166084229402</c:v>
                </c:pt>
                <c:pt idx="175">
                  <c:v>282.81646596397701</c:v>
                </c:pt>
                <c:pt idx="176">
                  <c:v>282.75169762358001</c:v>
                </c:pt>
                <c:pt idx="177">
                  <c:v>282.68735311024301</c:v>
                </c:pt>
                <c:pt idx="178">
                  <c:v>282.62342972848802</c:v>
                </c:pt>
                <c:pt idx="179">
                  <c:v>282.55992479817201</c:v>
                </c:pt>
                <c:pt idx="180">
                  <c:v>282.496835654444</c:v>
                </c:pt>
                <c:pt idx="181">
                  <c:v>282.43415964769798</c:v>
                </c:pt>
                <c:pt idx="182">
                  <c:v>282.37189414353298</c:v>
                </c:pt>
                <c:pt idx="183">
                  <c:v>282.31003652269902</c:v>
                </c:pt>
                <c:pt idx="184">
                  <c:v>282.24858418105401</c:v>
                </c:pt>
                <c:pt idx="185">
                  <c:v>282.18753452951302</c:v>
                </c:pt>
                <c:pt idx="186">
                  <c:v>282.12688499400298</c:v>
                </c:pt>
                <c:pt idx="187">
                  <c:v>282.066633015408</c:v>
                </c:pt>
                <c:pt idx="188">
                  <c:v>282.00677604952199</c:v>
                </c:pt>
                <c:pt idx="189">
                  <c:v>281.947311566998</c:v>
                </c:pt>
                <c:pt idx="190">
                  <c:v>281.88823705329298</c:v>
                </c:pt>
                <c:pt idx="191">
                  <c:v>281.82955000861801</c:v>
                </c:pt>
                <c:pt idx="192">
                  <c:v>281.77124794788102</c:v>
                </c:pt>
                <c:pt idx="193">
                  <c:v>281.71332840064002</c:v>
                </c:pt>
                <c:pt idx="194">
                  <c:v>281.65578891104002</c:v>
                </c:pt>
                <c:pt idx="195">
                  <c:v>281.59862703776298</c:v>
                </c:pt>
                <c:pt idx="196">
                  <c:v>281.54184035396997</c:v>
                </c:pt>
                <c:pt idx="197">
                  <c:v>281.48542644724398</c:v>
                </c:pt>
                <c:pt idx="198">
                  <c:v>281.429382919538</c:v>
                </c:pt>
                <c:pt idx="199">
                  <c:v>281.373707387107</c:v>
                </c:pt>
                <c:pt idx="200">
                  <c:v>281.31839748046201</c:v>
                </c:pt>
                <c:pt idx="201">
                  <c:v>281.26345084430301</c:v>
                </c:pt>
                <c:pt idx="202">
                  <c:v>281.20886513746001</c:v>
                </c:pt>
                <c:pt idx="203">
                  <c:v>281.154638032842</c:v>
                </c:pt>
                <c:pt idx="204">
                  <c:v>281.10076721736601</c:v>
                </c:pt>
                <c:pt idx="205">
                  <c:v>281.04725039190402</c:v>
                </c:pt>
                <c:pt idx="206">
                  <c:v>280.99408527121898</c:v>
                </c:pt>
                <c:pt idx="207">
                  <c:v>280.941269583907</c:v>
                </c:pt>
                <c:pt idx="208">
                  <c:v>280.88880107232899</c:v>
                </c:pt>
                <c:pt idx="209">
                  <c:v>280.83667749255898</c:v>
                </c:pt>
                <c:pt idx="210">
                  <c:v>280.78489661431399</c:v>
                </c:pt>
                <c:pt idx="211">
                  <c:v>280.733456220893</c:v>
                </c:pt>
                <c:pt idx="212">
                  <c:v>280.68235410911802</c:v>
                </c:pt>
                <c:pt idx="213">
                  <c:v>280.63158808926801</c:v>
                </c:pt>
                <c:pt idx="214">
                  <c:v>280.58115598501701</c:v>
                </c:pt>
                <c:pt idx="215">
                  <c:v>280.53105563336999</c:v>
                </c:pt>
                <c:pt idx="216">
                  <c:v>280.48128488459798</c:v>
                </c:pt>
                <c:pt idx="217">
                  <c:v>280.43184160217999</c:v>
                </c:pt>
                <c:pt idx="218">
                  <c:v>280.38272366273299</c:v>
                </c:pt>
                <c:pt idx="219">
                  <c:v>280.33392895595</c:v>
                </c:pt>
                <c:pt idx="220">
                  <c:v>280.28545538453801</c:v>
                </c:pt>
                <c:pt idx="221">
                  <c:v>280.23730086414901</c:v>
                </c:pt>
                <c:pt idx="222">
                  <c:v>280.18946332332098</c:v>
                </c:pt>
                <c:pt idx="223">
                  <c:v>280.14194070341199</c:v>
                </c:pt>
                <c:pt idx="224">
                  <c:v>280.09473095853002</c:v>
                </c:pt>
                <c:pt idx="225">
                  <c:v>280.04783205547898</c:v>
                </c:pt>
                <c:pt idx="226">
                  <c:v>280.00124197368302</c:v>
                </c:pt>
                <c:pt idx="227">
                  <c:v>279.95495870513099</c:v>
                </c:pt>
                <c:pt idx="228">
                  <c:v>279.90898025430499</c:v>
                </c:pt>
                <c:pt idx="229">
                  <c:v>279.86330463811902</c:v>
                </c:pt>
                <c:pt idx="230">
                  <c:v>279.81792988585499</c:v>
                </c:pt>
                <c:pt idx="231">
                  <c:v>279.772854039094</c:v>
                </c:pt>
                <c:pt idx="232">
                  <c:v>279.728075151658</c:v>
                </c:pt>
                <c:pt idx="233">
                  <c:v>279.68359128953801</c:v>
                </c:pt>
                <c:pt idx="234">
                  <c:v>279.63940053083502</c:v>
                </c:pt>
                <c:pt idx="235">
                  <c:v>279.595500965692</c:v>
                </c:pt>
                <c:pt idx="236">
                  <c:v>279.55189069623202</c:v>
                </c:pt>
                <c:pt idx="237">
                  <c:v>279.50856783648999</c:v>
                </c:pt>
                <c:pt idx="238">
                  <c:v>279.46553051235497</c:v>
                </c:pt>
                <c:pt idx="239">
                  <c:v>279.42277686149799</c:v>
                </c:pt>
                <c:pt idx="240">
                  <c:v>279.38030503331402</c:v>
                </c:pt>
                <c:pt idx="241">
                  <c:v>279.33811318885301</c:v>
                </c:pt>
                <c:pt idx="242">
                  <c:v>279.29619950076</c:v>
                </c:pt>
                <c:pt idx="243">
                  <c:v>279.25456215320997</c:v>
                </c:pt>
                <c:pt idx="244">
                  <c:v>279.21319934184203</c:v>
                </c:pt>
                <c:pt idx="245">
                  <c:v>279.17210927370002</c:v>
                </c:pt>
                <c:pt idx="246">
                  <c:v>279.131290167163</c:v>
                </c:pt>
                <c:pt idx="247">
                  <c:v>279.09074025188897</c:v>
                </c:pt>
                <c:pt idx="248">
                  <c:v>279.05045776874499</c:v>
                </c:pt>
                <c:pt idx="249">
                  <c:v>279.01044096974999</c:v>
                </c:pt>
                <c:pt idx="250">
                  <c:v>278.97068811800801</c:v>
                </c:pt>
                <c:pt idx="251">
                  <c:v>278.93119748764502</c:v>
                </c:pt>
                <c:pt idx="252">
                  <c:v>278.89196736375101</c:v>
                </c:pt>
                <c:pt idx="253">
                  <c:v>278.85299604231199</c:v>
                </c:pt>
                <c:pt idx="254">
                  <c:v>278.814281830151</c:v>
                </c:pt>
                <c:pt idx="255">
                  <c:v>278.77582304486799</c:v>
                </c:pt>
                <c:pt idx="256">
                  <c:v>278.73761801477099</c:v>
                </c:pt>
                <c:pt idx="257">
                  <c:v>278.69966507882299</c:v>
                </c:pt>
                <c:pt idx="258">
                  <c:v>278.66196258657499</c:v>
                </c:pt>
                <c:pt idx="259">
                  <c:v>278.62450889810498</c:v>
                </c:pt>
                <c:pt idx="260">
                  <c:v>278.58730238395998</c:v>
                </c:pt>
                <c:pt idx="261">
                  <c:v>278.55034142509402</c:v>
                </c:pt>
                <c:pt idx="262">
                  <c:v>278.51362441280497</c:v>
                </c:pt>
                <c:pt idx="263">
                  <c:v>278.47714974867603</c:v>
                </c:pt>
                <c:pt idx="264">
                  <c:v>278.44091584451797</c:v>
                </c:pt>
                <c:pt idx="265">
                  <c:v>278.40492112230601</c:v>
                </c:pt>
                <c:pt idx="266">
                  <c:v>278.36916401411997</c:v>
                </c:pt>
                <c:pt idx="267">
                  <c:v>278.33364296208498</c:v>
                </c:pt>
                <c:pt idx="268">
                  <c:v>278.29835641831602</c:v>
                </c:pt>
                <c:pt idx="269">
                  <c:v>278.26330284485198</c:v>
                </c:pt>
                <c:pt idx="270">
                  <c:v>278.22848071360499</c:v>
                </c:pt>
                <c:pt idx="271">
                  <c:v>278.193888506294</c:v>
                </c:pt>
                <c:pt idx="272">
                  <c:v>278.15952471439101</c:v>
                </c:pt>
                <c:pt idx="273">
                  <c:v>278.125387839062</c:v>
                </c:pt>
                <c:pt idx="274">
                  <c:v>278.09147639110898</c:v>
                </c:pt>
                <c:pt idx="275">
                  <c:v>278.057788890913</c:v>
                </c:pt>
                <c:pt idx="276">
                  <c:v>278.02432386837398</c:v>
                </c:pt>
                <c:pt idx="277">
                  <c:v>277.99107986285901</c:v>
                </c:pt>
                <c:pt idx="278">
                  <c:v>277.958055423139</c:v>
                </c:pt>
                <c:pt idx="279">
                  <c:v>277.925249107338</c:v>
                </c:pt>
                <c:pt idx="280">
                  <c:v>277.89265948286999</c:v>
                </c:pt>
                <c:pt idx="281">
                  <c:v>277.86028512639302</c:v>
                </c:pt>
                <c:pt idx="282">
                  <c:v>277.82812462374102</c:v>
                </c:pt>
                <c:pt idx="283">
                  <c:v>277.79617656987699</c:v>
                </c:pt>
                <c:pt idx="284">
                  <c:v>277.764439568836</c:v>
                </c:pt>
                <c:pt idx="285">
                  <c:v>277.73291223366698</c:v>
                </c:pt>
                <c:pt idx="286">
                  <c:v>277.70159318638099</c:v>
                </c:pt>
                <c:pt idx="287">
                  <c:v>277.67048105789502</c:v>
                </c:pt>
                <c:pt idx="288">
                  <c:v>277.639574487978</c:v>
                </c:pt>
                <c:pt idx="289">
                  <c:v>277.60887212519799</c:v>
                </c:pt>
                <c:pt idx="290">
                  <c:v>277.57837262686502</c:v>
                </c:pt>
                <c:pt idx="291">
                  <c:v>277.54807465898199</c:v>
                </c:pt>
                <c:pt idx="292">
                  <c:v>277.517976896189</c:v>
                </c:pt>
                <c:pt idx="293">
                  <c:v>277.48807802170802</c:v>
                </c:pt>
                <c:pt idx="294">
                  <c:v>277.45837672729601</c:v>
                </c:pt>
                <c:pt idx="295">
                  <c:v>277.428871713185</c:v>
                </c:pt>
                <c:pt idx="296">
                  <c:v>277.39956168803798</c:v>
                </c:pt>
                <c:pt idx="297">
                  <c:v>277.37044536888902</c:v>
                </c:pt>
                <c:pt idx="298">
                  <c:v>277.341521481097</c:v>
                </c:pt>
                <c:pt idx="299">
                  <c:v>277.31278875829298</c:v>
                </c:pt>
                <c:pt idx="300">
                  <c:v>277.28424594232598</c:v>
                </c:pt>
                <c:pt idx="301">
                  <c:v>277.25589178321701</c:v>
                </c:pt>
                <c:pt idx="302">
                  <c:v>277.22772503910397</c:v>
                </c:pt>
                <c:pt idx="303">
                  <c:v>277.19974447619302</c:v>
                </c:pt>
                <c:pt idx="304">
                  <c:v>277.17194886871101</c:v>
                </c:pt>
                <c:pt idx="305">
                  <c:v>277.14433699884898</c:v>
                </c:pt>
                <c:pt idx="306">
                  <c:v>277.11690765672</c:v>
                </c:pt>
                <c:pt idx="307">
                  <c:v>277.08965964030398</c:v>
                </c:pt>
                <c:pt idx="308">
                  <c:v>277.06259175540401</c:v>
                </c:pt>
                <c:pt idx="309">
                  <c:v>277.03570281559001</c:v>
                </c:pt>
                <c:pt idx="310">
                  <c:v>277.008991642159</c:v>
                </c:pt>
                <c:pt idx="311">
                  <c:v>276.98245706407897</c:v>
                </c:pt>
                <c:pt idx="312">
                  <c:v>276.95609791794698</c:v>
                </c:pt>
                <c:pt idx="313">
                  <c:v>276.929913047936</c:v>
                </c:pt>
                <c:pt idx="314">
                  <c:v>276.90390130575099</c:v>
                </c:pt>
                <c:pt idx="315">
                  <c:v>276.87806155058098</c:v>
                </c:pt>
                <c:pt idx="316">
                  <c:v>276.85239264905198</c:v>
                </c:pt>
                <c:pt idx="317">
                  <c:v>276.826893475178</c:v>
                </c:pt>
                <c:pt idx="318">
                  <c:v>276.80156291031801</c:v>
                </c:pt>
                <c:pt idx="319">
                  <c:v>276.77639984312799</c:v>
                </c:pt>
                <c:pt idx="320">
                  <c:v>276.75140316951303</c:v>
                </c:pt>
                <c:pt idx="321">
                  <c:v>276.72657179258698</c:v>
                </c:pt>
                <c:pt idx="322">
                  <c:v>276.70190462262002</c:v>
                </c:pt>
                <c:pt idx="323">
                  <c:v>276.67740057699899</c:v>
                </c:pt>
                <c:pt idx="324">
                  <c:v>276.65305858017899</c:v>
                </c:pt>
                <c:pt idx="325">
                  <c:v>276.62887756364103</c:v>
                </c:pt>
                <c:pt idx="326">
                  <c:v>276.60485646584601</c:v>
                </c:pt>
                <c:pt idx="327">
                  <c:v>276.58099423219198</c:v>
                </c:pt>
                <c:pt idx="328">
                  <c:v>276.55728981496702</c:v>
                </c:pt>
                <c:pt idx="329">
                  <c:v>276.53374217330997</c:v>
                </c:pt>
                <c:pt idx="330">
                  <c:v>276.51035027316198</c:v>
                </c:pt>
                <c:pt idx="331">
                  <c:v>276.48711308722801</c:v>
                </c:pt>
                <c:pt idx="332">
                  <c:v>276.46402959493298</c:v>
                </c:pt>
                <c:pt idx="333">
                  <c:v>276.44109878237299</c:v>
                </c:pt>
                <c:pt idx="334">
                  <c:v>276.418319642283</c:v>
                </c:pt>
                <c:pt idx="335">
                  <c:v>276.39569117398599</c:v>
                </c:pt>
                <c:pt idx="336">
                  <c:v>276.37321238335602</c:v>
                </c:pt>
                <c:pt idx="337">
                  <c:v>276.35088228277198</c:v>
                </c:pt>
                <c:pt idx="338">
                  <c:v>276.32869989108201</c:v>
                </c:pt>
                <c:pt idx="339">
                  <c:v>276.306664233557</c:v>
                </c:pt>
                <c:pt idx="340">
                  <c:v>276.28477434185203</c:v>
                </c:pt>
                <c:pt idx="341">
                  <c:v>276.26302925396499</c:v>
                </c:pt>
                <c:pt idx="342">
                  <c:v>276.24142801419799</c:v>
                </c:pt>
                <c:pt idx="343">
                  <c:v>276.21996967310997</c:v>
                </c:pt>
                <c:pt idx="344">
                  <c:v>276.19865328748801</c:v>
                </c:pt>
                <c:pt idx="345">
                  <c:v>276.17747792029701</c:v>
                </c:pt>
                <c:pt idx="346">
                  <c:v>276.15644264064701</c:v>
                </c:pt>
                <c:pt idx="347">
                  <c:v>276.13554652374899</c:v>
                </c:pt>
                <c:pt idx="348">
                  <c:v>276.11478865087997</c:v>
                </c:pt>
                <c:pt idx="349">
                  <c:v>276.09416810933999</c:v>
                </c:pt>
                <c:pt idx="350">
                  <c:v>276.07368399241801</c:v>
                </c:pt>
                <c:pt idx="351">
                  <c:v>276.05333539934799</c:v>
                </c:pt>
                <c:pt idx="352">
                  <c:v>276.03312143527597</c:v>
                </c:pt>
                <c:pt idx="353">
                  <c:v>276.01304121121899</c:v>
                </c:pt>
                <c:pt idx="354">
                  <c:v>275.99309384402898</c:v>
                </c:pt>
                <c:pt idx="355">
                  <c:v>275.97327845635101</c:v>
                </c:pt>
                <c:pt idx="356">
                  <c:v>275.95359417659398</c:v>
                </c:pt>
                <c:pt idx="357">
                  <c:v>275.93404013888602</c:v>
                </c:pt>
                <c:pt idx="358">
                  <c:v>275.91461548304102</c:v>
                </c:pt>
                <c:pt idx="359">
                  <c:v>275.89531935452101</c:v>
                </c:pt>
                <c:pt idx="360">
                  <c:v>275.87615090440198</c:v>
                </c:pt>
                <c:pt idx="361">
                  <c:v>275.85710928933401</c:v>
                </c:pt>
                <c:pt idx="362">
                  <c:v>275.83819367150801</c:v>
                </c:pt>
                <c:pt idx="363">
                  <c:v>275.81940321861799</c:v>
                </c:pt>
                <c:pt idx="364">
                  <c:v>275.80073710382902</c:v>
                </c:pt>
                <c:pt idx="365">
                  <c:v>275.782194505738</c:v>
                </c:pt>
                <c:pt idx="366">
                  <c:v>275.76377460833902</c:v>
                </c:pt>
                <c:pt idx="367">
                  <c:v>275.74547660099302</c:v>
                </c:pt>
                <c:pt idx="368">
                  <c:v>275.72729967838598</c:v>
                </c:pt>
                <c:pt idx="369">
                  <c:v>275.70924304049998</c:v>
                </c:pt>
                <c:pt idx="370">
                  <c:v>275.69130589257702</c:v>
                </c:pt>
                <c:pt idx="371">
                  <c:v>275.67348744508502</c:v>
                </c:pt>
                <c:pt idx="372">
                  <c:v>275.65578691368302</c:v>
                </c:pt>
                <c:pt idx="373">
                  <c:v>275.63820351918901</c:v>
                </c:pt>
                <c:pt idx="374">
                  <c:v>275.62073648754802</c:v>
                </c:pt>
                <c:pt idx="375">
                  <c:v>275.60338504979302</c:v>
                </c:pt>
                <c:pt idx="376">
                  <c:v>275.58614844201998</c:v>
                </c:pt>
                <c:pt idx="377">
                  <c:v>275.56902590534702</c:v>
                </c:pt>
                <c:pt idx="378">
                  <c:v>275.55201668588899</c:v>
                </c:pt>
                <c:pt idx="379">
                  <c:v>275.535120034719</c:v>
                </c:pt>
                <c:pt idx="380">
                  <c:v>275.51833520784197</c:v>
                </c:pt>
                <c:pt idx="381">
                  <c:v>275.50166146615601</c:v>
                </c:pt>
                <c:pt idx="382">
                  <c:v>275.48509807542803</c:v>
                </c:pt>
                <c:pt idx="383">
                  <c:v>275.46864430625499</c:v>
                </c:pt>
                <c:pt idx="384">
                  <c:v>275.452299434037</c:v>
                </c:pt>
                <c:pt idx="385">
                  <c:v>275.43606273894699</c:v>
                </c:pt>
                <c:pt idx="386">
                  <c:v>275.41993350589502</c:v>
                </c:pt>
                <c:pt idx="387">
                  <c:v>275.40391102450099</c:v>
                </c:pt>
                <c:pt idx="388">
                  <c:v>275.38799458906198</c:v>
                </c:pt>
                <c:pt idx="389">
                  <c:v>275.372183498526</c:v>
                </c:pt>
                <c:pt idx="390">
                  <c:v>275.35647705645499</c:v>
                </c:pt>
                <c:pt idx="391">
                  <c:v>275.34087457099997</c:v>
                </c:pt>
                <c:pt idx="392">
                  <c:v>275.32537535487199</c:v>
                </c:pt>
                <c:pt idx="393">
                  <c:v>275.30997872530497</c:v>
                </c:pt>
                <c:pt idx="394">
                  <c:v>275.29468400403499</c:v>
                </c:pt>
                <c:pt idx="395">
                  <c:v>275.27949051726802</c:v>
                </c:pt>
                <c:pt idx="396">
                  <c:v>275.26439759564698</c:v>
                </c:pt>
                <c:pt idx="397">
                  <c:v>275.24940457422798</c:v>
                </c:pt>
                <c:pt idx="398">
                  <c:v>275.23451079244899</c:v>
                </c:pt>
                <c:pt idx="399">
                  <c:v>275.21971559410099</c:v>
                </c:pt>
                <c:pt idx="400">
                  <c:v>275.20501832730002</c:v>
                </c:pt>
                <c:pt idx="401">
                  <c:v>275.19041834446301</c:v>
                </c:pt>
                <c:pt idx="402">
                  <c:v>275.17591500227002</c:v>
                </c:pt>
                <c:pt idx="403">
                  <c:v>275.16150766164702</c:v>
                </c:pt>
                <c:pt idx="404">
                  <c:v>275.14719568773199</c:v>
                </c:pt>
                <c:pt idx="405">
                  <c:v>275.13297844984697</c:v>
                </c:pt>
                <c:pt idx="406">
                  <c:v>275.11885532147602</c:v>
                </c:pt>
                <c:pt idx="407">
                  <c:v>275.10482568023201</c:v>
                </c:pt>
                <c:pt idx="408">
                  <c:v>275.09088890783403</c:v>
                </c:pt>
                <c:pt idx="409">
                  <c:v>275.07704439007802</c:v>
                </c:pt>
                <c:pt idx="410">
                  <c:v>275.06329151681001</c:v>
                </c:pt>
                <c:pt idx="411">
                  <c:v>275.04962968190301</c:v>
                </c:pt>
                <c:pt idx="412">
                  <c:v>275.03605828322497</c:v>
                </c:pt>
                <c:pt idx="413">
                  <c:v>275.022576722618</c:v>
                </c:pt>
                <c:pt idx="414">
                  <c:v>275.00918440586997</c:v>
                </c:pt>
                <c:pt idx="415">
                  <c:v>274.995880742689</c:v>
                </c:pt>
                <c:pt idx="416">
                  <c:v>274.98266514667802</c:v>
                </c:pt>
                <c:pt idx="417">
                  <c:v>274.96953703530698</c:v>
                </c:pt>
                <c:pt idx="418">
                  <c:v>274.95649582989398</c:v>
                </c:pt>
                <c:pt idx="419">
                  <c:v>274.94354095556997</c:v>
                </c:pt>
                <c:pt idx="420">
                  <c:v>274.930671841265</c:v>
                </c:pt>
                <c:pt idx="421">
                  <c:v>274.91788791967298</c:v>
                </c:pt>
                <c:pt idx="422">
                  <c:v>274.90518862723599</c:v>
                </c:pt>
                <c:pt idx="423">
                  <c:v>274.89257340411302</c:v>
                </c:pt>
                <c:pt idx="424">
                  <c:v>274.88004169415899</c:v>
                </c:pt>
                <c:pt idx="425">
                  <c:v>274.867592944899</c:v>
                </c:pt>
                <c:pt idx="426">
                  <c:v>274.85522660750797</c:v>
                </c:pt>
                <c:pt idx="427">
                  <c:v>274.84294213677998</c:v>
                </c:pt>
                <c:pt idx="428">
                  <c:v>274.83073899111002</c:v>
                </c:pt>
                <c:pt idx="429">
                  <c:v>274.81861663246798</c:v>
                </c:pt>
                <c:pt idx="430">
                  <c:v>274.80657452637797</c:v>
                </c:pt>
                <c:pt idx="431">
                  <c:v>274.79461214189098</c:v>
                </c:pt>
                <c:pt idx="432">
                  <c:v>274.78272895156402</c:v>
                </c:pt>
                <c:pt idx="433">
                  <c:v>274.77092443143698</c:v>
                </c:pt>
                <c:pt idx="434">
                  <c:v>274.75919806100899</c:v>
                </c:pt>
                <c:pt idx="435">
                  <c:v>274.74754932321798</c:v>
                </c:pt>
                <c:pt idx="436">
                  <c:v>274.73597770441501</c:v>
                </c:pt>
                <c:pt idx="437">
                  <c:v>274.72448269434301</c:v>
                </c:pt>
                <c:pt idx="438">
                  <c:v>274.71306378611598</c:v>
                </c:pt>
                <c:pt idx="439">
                  <c:v>274.70172047619502</c:v>
                </c:pt>
                <c:pt idx="440">
                  <c:v>274.69045226436799</c:v>
                </c:pt>
                <c:pt idx="441">
                  <c:v>274.67925865372501</c:v>
                </c:pt>
                <c:pt idx="442">
                  <c:v>274.66813915063898</c:v>
                </c:pt>
                <c:pt idx="443">
                  <c:v>274.65709326474501</c:v>
                </c:pt>
                <c:pt idx="444">
                  <c:v>274.64612050891498</c:v>
                </c:pt>
                <c:pt idx="445">
                  <c:v>274.63522039924101</c:v>
                </c:pt>
                <c:pt idx="446">
                  <c:v>274.62439245501002</c:v>
                </c:pt>
                <c:pt idx="447">
                  <c:v>274.613636198687</c:v>
                </c:pt>
                <c:pt idx="448">
                  <c:v>274.60295115589003</c:v>
                </c:pt>
                <c:pt idx="449">
                  <c:v>274.592336855371</c:v>
                </c:pt>
                <c:pt idx="450">
                  <c:v>274.581792828998</c:v>
                </c:pt>
                <c:pt idx="451">
                  <c:v>274.57131861173002</c:v>
                </c:pt>
                <c:pt idx="452">
                  <c:v>274.56091374159899</c:v>
                </c:pt>
                <c:pt idx="453">
                  <c:v>274.55057775968999</c:v>
                </c:pt>
                <c:pt idx="454">
                  <c:v>274.54031021012099</c:v>
                </c:pt>
                <c:pt idx="455">
                  <c:v>274.53011064002197</c:v>
                </c:pt>
                <c:pt idx="456">
                  <c:v>274.51997859951501</c:v>
                </c:pt>
                <c:pt idx="457">
                  <c:v>274.50991364169602</c:v>
                </c:pt>
                <c:pt idx="458">
                  <c:v>274.49991532261402</c:v>
                </c:pt>
                <c:pt idx="459">
                  <c:v>274.48998320125298</c:v>
                </c:pt>
                <c:pt idx="460">
                  <c:v>274.48011683951103</c:v>
                </c:pt>
                <c:pt idx="461">
                  <c:v>274.47031580218101</c:v>
                </c:pt>
                <c:pt idx="462">
                  <c:v>274.46057965693302</c:v>
                </c:pt>
                <c:pt idx="463">
                  <c:v>274.45090797429498</c:v>
                </c:pt>
                <c:pt idx="464">
                  <c:v>274.441300327634</c:v>
                </c:pt>
                <c:pt idx="465">
                  <c:v>274.43175629313498</c:v>
                </c:pt>
                <c:pt idx="466">
                  <c:v>274.42227544978698</c:v>
                </c:pt>
                <c:pt idx="467">
                  <c:v>274.41285737936101</c:v>
                </c:pt>
                <c:pt idx="468">
                  <c:v>274.40350166639303</c:v>
                </c:pt>
                <c:pt idx="469">
                  <c:v>274.39420789816398</c:v>
                </c:pt>
                <c:pt idx="470">
                  <c:v>274.38497566468601</c:v>
                </c:pt>
                <c:pt idx="471">
                  <c:v>274.37580455867999</c:v>
                </c:pt>
                <c:pt idx="472">
                  <c:v>274.366694175558</c:v>
                </c:pt>
                <c:pt idx="473">
                  <c:v>274.35764411341</c:v>
                </c:pt>
                <c:pt idx="474">
                  <c:v>274.34865397298199</c:v>
                </c:pt>
                <c:pt idx="475">
                  <c:v>274.33972335765998</c:v>
                </c:pt>
                <c:pt idx="476">
                  <c:v>274.33085187345102</c:v>
                </c:pt>
                <c:pt idx="477">
                  <c:v>274.32203912896802</c:v>
                </c:pt>
                <c:pt idx="478">
                  <c:v>274.313284735411</c:v>
                </c:pt>
                <c:pt idx="479">
                  <c:v>274.304588306553</c:v>
                </c:pt>
                <c:pt idx="480">
                  <c:v>274.29594945871997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90A-4206-B336-58A6C3265B86}"/>
            </c:ext>
          </c:extLst>
        </c:ser>
        <c:ser>
          <c:idx val="40"/>
          <c:order val="40"/>
          <c:tx>
            <c:strRef>
              <c:f>smaller4hourgraph!$AP$1</c:f>
              <c:strCache>
                <c:ptCount val="1"/>
                <c:pt idx="0">
                  <c:v>Node 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smaller4hourgraph!$AP$2:$AP$483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316.49999988958001</c:v>
                </c:pt>
                <c:pt idx="2">
                  <c:v>316.49995707291203</c:v>
                </c:pt>
                <c:pt idx="3">
                  <c:v>316.49929151678401</c:v>
                </c:pt>
                <c:pt idx="4">
                  <c:v>316.49610498247699</c:v>
                </c:pt>
                <c:pt idx="5">
                  <c:v>316.48749745244902</c:v>
                </c:pt>
                <c:pt idx="6">
                  <c:v>316.470533643382</c:v>
                </c:pt>
                <c:pt idx="7">
                  <c:v>316.44288234252502</c:v>
                </c:pt>
                <c:pt idx="8">
                  <c:v>316.40299893581499</c:v>
                </c:pt>
                <c:pt idx="9">
                  <c:v>316.35005570072002</c:v>
                </c:pt>
                <c:pt idx="10">
                  <c:v>316.28378758834401</c:v>
                </c:pt>
                <c:pt idx="11">
                  <c:v>316.20433529818098</c:v>
                </c:pt>
                <c:pt idx="12">
                  <c:v>316.112114512434</c:v>
                </c:pt>
                <c:pt idx="13">
                  <c:v>316.00771621795599</c:v>
                </c:pt>
                <c:pt idx="14">
                  <c:v>315.89183435804199</c:v>
                </c:pt>
                <c:pt idx="15">
                  <c:v>315.76521496939301</c:v>
                </c:pt>
                <c:pt idx="16">
                  <c:v>315.628621316009</c:v>
                </c:pt>
                <c:pt idx="17">
                  <c:v>315.48281057864602</c:v>
                </c:pt>
                <c:pt idx="18">
                  <c:v>315.32851873566602</c:v>
                </c:pt>
                <c:pt idx="19">
                  <c:v>315.166451172986</c:v>
                </c:pt>
                <c:pt idx="20">
                  <c:v>314.99727725561098</c:v>
                </c:pt>
                <c:pt idx="21">
                  <c:v>314.82162760701601</c:v>
                </c:pt>
                <c:pt idx="22">
                  <c:v>314.640093214052</c:v>
                </c:pt>
                <c:pt idx="23">
                  <c:v>314.453225740189</c:v>
                </c:pt>
                <c:pt idx="24">
                  <c:v>314.26153861775799</c:v>
                </c:pt>
                <c:pt idx="25">
                  <c:v>314.065508622143</c:v>
                </c:pt>
                <c:pt idx="26">
                  <c:v>313.86557772388898</c:v>
                </c:pt>
                <c:pt idx="27">
                  <c:v>313.66215507976398</c:v>
                </c:pt>
                <c:pt idx="28">
                  <c:v>313.45561906929697</c:v>
                </c:pt>
                <c:pt idx="29">
                  <c:v>313.24631931498402</c:v>
                </c:pt>
                <c:pt idx="30">
                  <c:v>313.03457864635499</c:v>
                </c:pt>
                <c:pt idx="31">
                  <c:v>312.82069498324501</c:v>
                </c:pt>
                <c:pt idx="32">
                  <c:v>312.60494312408599</c:v>
                </c:pt>
                <c:pt idx="33">
                  <c:v>312.38757643211198</c:v>
                </c:pt>
                <c:pt idx="34">
                  <c:v>312.16882841715</c:v>
                </c:pt>
                <c:pt idx="35">
                  <c:v>311.94891421383801</c:v>
                </c:pt>
                <c:pt idx="36">
                  <c:v>311.72803195914702</c:v>
                </c:pt>
                <c:pt idx="37">
                  <c:v>311.50636407333798</c:v>
                </c:pt>
                <c:pt idx="38">
                  <c:v>311.28407844922498</c:v>
                </c:pt>
                <c:pt idx="39">
                  <c:v>311.06132955496997</c:v>
                </c:pt>
                <c:pt idx="40">
                  <c:v>310.83825945575398</c:v>
                </c:pt>
                <c:pt idx="41">
                  <c:v>310.61499875964302</c:v>
                </c:pt>
                <c:pt idx="42">
                  <c:v>310.39166749278598</c:v>
                </c:pt>
                <c:pt idx="43">
                  <c:v>310.16837590891203</c:v>
                </c:pt>
                <c:pt idx="44">
                  <c:v>309.94522523781802</c:v>
                </c:pt>
                <c:pt idx="45">
                  <c:v>309.72230837726897</c:v>
                </c:pt>
                <c:pt idx="46">
                  <c:v>309.49971053248203</c:v>
                </c:pt>
                <c:pt idx="47">
                  <c:v>309.27750980706298</c:v>
                </c:pt>
                <c:pt idx="48">
                  <c:v>309.055777749024</c:v>
                </c:pt>
                <c:pt idx="49">
                  <c:v>308.83457985525098</c:v>
                </c:pt>
                <c:pt idx="50">
                  <c:v>308.61397603753301</c:v>
                </c:pt>
                <c:pt idx="51">
                  <c:v>308.39402105307198</c:v>
                </c:pt>
                <c:pt idx="52">
                  <c:v>308.17476490214102</c:v>
                </c:pt>
                <c:pt idx="53">
                  <c:v>307.95625319538902</c:v>
                </c:pt>
                <c:pt idx="54">
                  <c:v>307.73852749308702</c:v>
                </c:pt>
                <c:pt idx="55">
                  <c:v>307.52162561845103</c:v>
                </c:pt>
                <c:pt idx="56">
                  <c:v>307.30558194700399</c:v>
                </c:pt>
                <c:pt idx="57">
                  <c:v>307.09042767380998</c:v>
                </c:pt>
                <c:pt idx="58">
                  <c:v>306.87619106024403</c:v>
                </c:pt>
                <c:pt idx="59">
                  <c:v>306.66289766187799</c:v>
                </c:pt>
                <c:pt idx="60">
                  <c:v>306.45057053890298</c:v>
                </c:pt>
                <c:pt idx="61">
                  <c:v>306.23923045042102</c:v>
                </c:pt>
                <c:pt idx="62">
                  <c:v>306.02889603384602</c:v>
                </c:pt>
                <c:pt idx="63">
                  <c:v>305.81958397053199</c:v>
                </c:pt>
                <c:pt idx="64">
                  <c:v>305.61130913869999</c:v>
                </c:pt>
                <c:pt idx="65">
                  <c:v>305.404084754606</c:v>
                </c:pt>
                <c:pt idx="66">
                  <c:v>305.19792250287497</c:v>
                </c:pt>
                <c:pt idx="67">
                  <c:v>304.99283265680702</c:v>
                </c:pt>
                <c:pt idx="68">
                  <c:v>304.788824189433</c:v>
                </c:pt>
                <c:pt idx="69">
                  <c:v>304.58590487602498</c:v>
                </c:pt>
                <c:pt idx="70">
                  <c:v>304.38408138871102</c:v>
                </c:pt>
                <c:pt idx="71">
                  <c:v>304.18335938379801</c:v>
                </c:pt>
                <c:pt idx="72">
                  <c:v>303.98374358237498</c:v>
                </c:pt>
                <c:pt idx="73">
                  <c:v>303.78523784468098</c:v>
                </c:pt>
                <c:pt idx="74">
                  <c:v>303.58784523875403</c:v>
                </c:pt>
                <c:pt idx="75">
                  <c:v>303.391568103765</c:v>
                </c:pt>
                <c:pt idx="76">
                  <c:v>303.19640810846403</c:v>
                </c:pt>
                <c:pt idx="77">
                  <c:v>303.00236630511301</c:v>
                </c:pt>
                <c:pt idx="78">
                  <c:v>302.80944317923797</c:v>
                </c:pt>
                <c:pt idx="79">
                  <c:v>302.61763869553999</c:v>
                </c:pt>
                <c:pt idx="80">
                  <c:v>302.426952340247</c:v>
                </c:pt>
                <c:pt idx="81">
                  <c:v>302.23738316018699</c:v>
                </c:pt>
                <c:pt idx="82">
                  <c:v>302.048929798828</c:v>
                </c:pt>
                <c:pt idx="83">
                  <c:v>301.861590529529</c:v>
                </c:pt>
                <c:pt idx="84">
                  <c:v>301.67536328620798</c:v>
                </c:pt>
                <c:pt idx="85">
                  <c:v>301.49024569163203</c:v>
                </c:pt>
                <c:pt idx="86">
                  <c:v>301.30623508349902</c:v>
                </c:pt>
                <c:pt idx="87">
                  <c:v>301.123328538512</c:v>
                </c:pt>
                <c:pt idx="88">
                  <c:v>300.94152289456201</c:v>
                </c:pt>
                <c:pt idx="89">
                  <c:v>300.76081477119601</c:v>
                </c:pt>
                <c:pt idx="90">
                  <c:v>300.58120058848999</c:v>
                </c:pt>
                <c:pt idx="91">
                  <c:v>300.40267658445401</c:v>
                </c:pt>
                <c:pt idx="92">
                  <c:v>300.22523883107402</c:v>
                </c:pt>
                <c:pt idx="93">
                  <c:v>300.04888324911298</c:v>
                </c:pt>
                <c:pt idx="94">
                  <c:v>299.873605621754</c:v>
                </c:pt>
                <c:pt idx="95">
                  <c:v>299.699401607173</c:v>
                </c:pt>
                <c:pt idx="96">
                  <c:v>299.52626675014398</c:v>
                </c:pt>
                <c:pt idx="97">
                  <c:v>299.35419649272399</c:v>
                </c:pt>
                <c:pt idx="98">
                  <c:v>299.18318618411303</c:v>
                </c:pt>
                <c:pt idx="99">
                  <c:v>299.013231089741</c:v>
                </c:pt>
                <c:pt idx="100">
                  <c:v>298.84432639964098</c:v>
                </c:pt>
                <c:pt idx="101">
                  <c:v>298.67646723617497</c:v>
                </c:pt>
                <c:pt idx="102">
                  <c:v>298.50964866114799</c:v>
                </c:pt>
                <c:pt idx="103">
                  <c:v>298.34386568237301</c:v>
                </c:pt>
                <c:pt idx="104">
                  <c:v>298.17911325971102</c:v>
                </c:pt>
                <c:pt idx="105">
                  <c:v>298.01538631065699</c:v>
                </c:pt>
                <c:pt idx="106">
                  <c:v>297.85267971546699</c:v>
                </c:pt>
                <c:pt idx="107">
                  <c:v>297.69098832190002</c:v>
                </c:pt>
                <c:pt idx="108">
                  <c:v>297.53030694957801</c:v>
                </c:pt>
                <c:pt idx="109">
                  <c:v>297.37063039401602</c:v>
                </c:pt>
                <c:pt idx="110">
                  <c:v>297.21195343032099</c:v>
                </c:pt>
                <c:pt idx="111">
                  <c:v>297.054270816616</c:v>
                </c:pt>
                <c:pt idx="112">
                  <c:v>296.89757729718502</c:v>
                </c:pt>
                <c:pt idx="113">
                  <c:v>296.741867605381</c:v>
                </c:pt>
                <c:pt idx="114">
                  <c:v>296.58713646629201</c:v>
                </c:pt>
                <c:pt idx="115">
                  <c:v>296.43337859921701</c:v>
                </c:pt>
                <c:pt idx="116">
                  <c:v>296.28058871992999</c:v>
                </c:pt>
                <c:pt idx="117">
                  <c:v>296.12876154277802</c:v>
                </c:pt>
                <c:pt idx="118">
                  <c:v>295.97789178260803</c:v>
                </c:pt>
                <c:pt idx="119">
                  <c:v>295.82797415654898</c:v>
                </c:pt>
                <c:pt idx="120">
                  <c:v>295.67900338564601</c:v>
                </c:pt>
                <c:pt idx="121">
                  <c:v>295.53097419637402</c:v>
                </c:pt>
                <c:pt idx="122">
                  <c:v>295.38388132202999</c:v>
                </c:pt>
                <c:pt idx="123">
                  <c:v>295.237719504013</c:v>
                </c:pt>
                <c:pt idx="124">
                  <c:v>295.09248349300498</c:v>
                </c:pt>
                <c:pt idx="125">
                  <c:v>294.94816805006297</c:v>
                </c:pt>
                <c:pt idx="126">
                  <c:v>294.80476794762097</c:v>
                </c:pt>
                <c:pt idx="127">
                  <c:v>294.66227797041302</c:v>
                </c:pt>
                <c:pt idx="128">
                  <c:v>294.520692916325</c:v>
                </c:pt>
                <c:pt idx="129">
                  <c:v>294.38000759718199</c:v>
                </c:pt>
                <c:pt idx="130">
                  <c:v>294.24021683946398</c:v>
                </c:pt>
                <c:pt idx="131">
                  <c:v>294.10131548497901</c:v>
                </c:pt>
                <c:pt idx="132">
                  <c:v>293.96329839147103</c:v>
                </c:pt>
                <c:pt idx="133">
                  <c:v>293.82616043318399</c:v>
                </c:pt>
                <c:pt idx="134">
                  <c:v>293.68989650138298</c:v>
                </c:pt>
                <c:pt idx="135">
                  <c:v>293.55450150482898</c:v>
                </c:pt>
                <c:pt idx="136">
                  <c:v>293.41997037022401</c:v>
                </c:pt>
                <c:pt idx="137">
                  <c:v>293.28629804260697</c:v>
                </c:pt>
                <c:pt idx="138">
                  <c:v>293.153479485731</c:v>
                </c:pt>
                <c:pt idx="139">
                  <c:v>293.021509682405</c:v>
                </c:pt>
                <c:pt idx="140">
                  <c:v>292.89038363480398</c:v>
                </c:pt>
                <c:pt idx="141">
                  <c:v>292.760096364758</c:v>
                </c:pt>
                <c:pt idx="142">
                  <c:v>292.63064291401702</c:v>
                </c:pt>
                <c:pt idx="143">
                  <c:v>292.50201834449302</c:v>
                </c:pt>
                <c:pt idx="144">
                  <c:v>292.37421773848001</c:v>
                </c:pt>
                <c:pt idx="145">
                  <c:v>292.247236198856</c:v>
                </c:pt>
                <c:pt idx="146">
                  <c:v>292.12106884927101</c:v>
                </c:pt>
                <c:pt idx="147">
                  <c:v>291.99571083431402</c:v>
                </c:pt>
                <c:pt idx="148">
                  <c:v>291.87115731966799</c:v>
                </c:pt>
                <c:pt idx="149">
                  <c:v>291.74740349224697</c:v>
                </c:pt>
                <c:pt idx="150">
                  <c:v>291.62444456032603</c:v>
                </c:pt>
                <c:pt idx="151">
                  <c:v>291.50227575365398</c:v>
                </c:pt>
                <c:pt idx="152">
                  <c:v>291.38089232355901</c:v>
                </c:pt>
                <c:pt idx="153">
                  <c:v>291.26028954304201</c:v>
                </c:pt>
                <c:pt idx="154">
                  <c:v>291.14046270685498</c:v>
                </c:pt>
                <c:pt idx="155">
                  <c:v>291.02140713158502</c:v>
                </c:pt>
                <c:pt idx="156">
                  <c:v>290.90311815570999</c:v>
                </c:pt>
                <c:pt idx="157">
                  <c:v>290.78559113966401</c:v>
                </c:pt>
                <c:pt idx="158">
                  <c:v>290.66882146588603</c:v>
                </c:pt>
                <c:pt idx="159">
                  <c:v>290.552804538864</c:v>
                </c:pt>
                <c:pt idx="160">
                  <c:v>290.43753578517101</c:v>
                </c:pt>
                <c:pt idx="161">
                  <c:v>290.32301065349702</c:v>
                </c:pt>
                <c:pt idx="162">
                  <c:v>290.20922461467899</c:v>
                </c:pt>
                <c:pt idx="163">
                  <c:v>290.096173161715</c:v>
                </c:pt>
                <c:pt idx="164">
                  <c:v>289.983851809783</c:v>
                </c:pt>
                <c:pt idx="165">
                  <c:v>289.87225609625398</c:v>
                </c:pt>
                <c:pt idx="166">
                  <c:v>289.76138158069398</c:v>
                </c:pt>
                <c:pt idx="167">
                  <c:v>289.65122384486801</c:v>
                </c:pt>
                <c:pt idx="168">
                  <c:v>289.54177849273998</c:v>
                </c:pt>
                <c:pt idx="169">
                  <c:v>289.43304115046601</c:v>
                </c:pt>
                <c:pt idx="170">
                  <c:v>289.32500746638601</c:v>
                </c:pt>
                <c:pt idx="171">
                  <c:v>289.21767311101001</c:v>
                </c:pt>
                <c:pt idx="172">
                  <c:v>289.11103377700601</c:v>
                </c:pt>
                <c:pt idx="173">
                  <c:v>289.00508517917802</c:v>
                </c:pt>
                <c:pt idx="174">
                  <c:v>288.89982305444602</c:v>
                </c:pt>
                <c:pt idx="175">
                  <c:v>288.795243161825</c:v>
                </c:pt>
                <c:pt idx="176">
                  <c:v>288.691341282395</c:v>
                </c:pt>
                <c:pt idx="177">
                  <c:v>288.588113219273</c:v>
                </c:pt>
                <c:pt idx="178">
                  <c:v>288.48555479758198</c:v>
                </c:pt>
                <c:pt idx="179">
                  <c:v>288.38366186441698</c:v>
                </c:pt>
                <c:pt idx="180">
                  <c:v>288.28243028881298</c:v>
                </c:pt>
                <c:pt idx="181">
                  <c:v>288.18185596170002</c:v>
                </c:pt>
                <c:pt idx="182">
                  <c:v>288.08193479586998</c:v>
                </c:pt>
                <c:pt idx="183">
                  <c:v>287.98266272593497</c:v>
                </c:pt>
                <c:pt idx="184">
                  <c:v>287.884035708277</c:v>
                </c:pt>
                <c:pt idx="185">
                  <c:v>287.786049721013</c:v>
                </c:pt>
                <c:pt idx="186">
                  <c:v>287.68870076394097</c:v>
                </c:pt>
                <c:pt idx="187">
                  <c:v>287.59198485849299</c:v>
                </c:pt>
                <c:pt idx="188">
                  <c:v>287.49589804768698</c:v>
                </c:pt>
                <c:pt idx="189">
                  <c:v>287.400436396077</c:v>
                </c:pt>
                <c:pt idx="190">
                  <c:v>287.30559598969501</c:v>
                </c:pt>
                <c:pt idx="191">
                  <c:v>287.211372936001</c:v>
                </c:pt>
                <c:pt idx="192">
                  <c:v>287.117763363829</c:v>
                </c:pt>
                <c:pt idx="193">
                  <c:v>287.02476342332602</c:v>
                </c:pt>
                <c:pt idx="194">
                  <c:v>286.93236928589602</c:v>
                </c:pt>
                <c:pt idx="195">
                  <c:v>286.84057714414303</c:v>
                </c:pt>
                <c:pt idx="196">
                  <c:v>286.749383211809</c:v>
                </c:pt>
                <c:pt idx="197">
                  <c:v>286.65878372370997</c:v>
                </c:pt>
                <c:pt idx="198">
                  <c:v>286.56877493568101</c:v>
                </c:pt>
                <c:pt idx="199">
                  <c:v>286.47935312450301</c:v>
                </c:pt>
                <c:pt idx="200">
                  <c:v>286.390514587849</c:v>
                </c:pt>
                <c:pt idx="201">
                  <c:v>286.30225564420903</c:v>
                </c:pt>
                <c:pt idx="202">
                  <c:v>286.21457263283202</c:v>
                </c:pt>
                <c:pt idx="203">
                  <c:v>286.12746191365102</c:v>
                </c:pt>
                <c:pt idx="204">
                  <c:v>286.04091986722301</c:v>
                </c:pt>
                <c:pt idx="205">
                  <c:v>285.95494289465302</c:v>
                </c:pt>
                <c:pt idx="206">
                  <c:v>285.869527417531</c:v>
                </c:pt>
                <c:pt idx="207">
                  <c:v>285.784669877856</c:v>
                </c:pt>
                <c:pt idx="208">
                  <c:v>285.70036673796699</c:v>
                </c:pt>
                <c:pt idx="209">
                  <c:v>285.61661448047403</c:v>
                </c:pt>
                <c:pt idx="210">
                  <c:v>285.53340960818002</c:v>
                </c:pt>
                <c:pt idx="211">
                  <c:v>285.45074864401198</c:v>
                </c:pt>
                <c:pt idx="212">
                  <c:v>285.368628130947</c:v>
                </c:pt>
                <c:pt idx="213">
                  <c:v>285.28704463193401</c:v>
                </c:pt>
                <c:pt idx="214">
                  <c:v>285.20599472982201</c:v>
                </c:pt>
                <c:pt idx="215">
                  <c:v>285.12547502728597</c:v>
                </c:pt>
                <c:pt idx="216">
                  <c:v>285.04548214674497</c:v>
                </c:pt>
                <c:pt idx="217">
                  <c:v>284.96601273029103</c:v>
                </c:pt>
                <c:pt idx="218">
                  <c:v>284.88706343961098</c:v>
                </c:pt>
                <c:pt idx="219">
                  <c:v>284.80863095590598</c:v>
                </c:pt>
                <c:pt idx="220">
                  <c:v>284.730711979815</c:v>
                </c:pt>
                <c:pt idx="221">
                  <c:v>284.65330323133702</c:v>
                </c:pt>
                <c:pt idx="222">
                  <c:v>284.57640144975102</c:v>
                </c:pt>
                <c:pt idx="223">
                  <c:v>284.50000339353801</c:v>
                </c:pt>
                <c:pt idx="224">
                  <c:v>284.42410584029898</c:v>
                </c:pt>
                <c:pt idx="225">
                  <c:v>284.34870558667598</c:v>
                </c:pt>
                <c:pt idx="226">
                  <c:v>284.27379944827197</c:v>
                </c:pt>
                <c:pt idx="227">
                  <c:v>284.199384259569</c:v>
                </c:pt>
                <c:pt idx="228">
                  <c:v>284.12545687384801</c:v>
                </c:pt>
                <c:pt idx="229">
                  <c:v>284.05201416310803</c:v>
                </c:pt>
                <c:pt idx="230">
                  <c:v>283.97905301798198</c:v>
                </c:pt>
                <c:pt idx="231">
                  <c:v>283.90657034765599</c:v>
                </c:pt>
                <c:pt idx="232">
                  <c:v>283.83456307978798</c:v>
                </c:pt>
                <c:pt idx="233">
                  <c:v>283.76302816042499</c:v>
                </c:pt>
                <c:pt idx="234">
                  <c:v>283.69196255391699</c:v>
                </c:pt>
                <c:pt idx="235">
                  <c:v>283.62136324284199</c:v>
                </c:pt>
                <c:pt idx="236">
                  <c:v>283.55122722791299</c:v>
                </c:pt>
                <c:pt idx="237">
                  <c:v>283.48155152790201</c:v>
                </c:pt>
                <c:pt idx="238">
                  <c:v>283.41233317955499</c:v>
                </c:pt>
                <c:pt idx="239">
                  <c:v>283.34356923750602</c:v>
                </c:pt>
                <c:pt idx="240">
                  <c:v>283.27525677419499</c:v>
                </c:pt>
                <c:pt idx="241">
                  <c:v>283.20739287978699</c:v>
                </c:pt>
                <c:pt idx="242">
                  <c:v>283.13997466208002</c:v>
                </c:pt>
                <c:pt idx="243">
                  <c:v>283.07299924643098</c:v>
                </c:pt>
                <c:pt idx="244">
                  <c:v>283.006463775665</c:v>
                </c:pt>
                <c:pt idx="245">
                  <c:v>282.94036540999201</c:v>
                </c:pt>
                <c:pt idx="246">
                  <c:v>282.87470132692698</c:v>
                </c:pt>
                <c:pt idx="247">
                  <c:v>282.80946872119802</c:v>
                </c:pt>
                <c:pt idx="248">
                  <c:v>282.744664804671</c:v>
                </c:pt>
                <c:pt idx="249">
                  <c:v>282.68028680625503</c:v>
                </c:pt>
                <c:pt idx="250">
                  <c:v>282.61633197182999</c:v>
                </c:pt>
                <c:pt idx="251">
                  <c:v>282.55279756415001</c:v>
                </c:pt>
                <c:pt idx="252">
                  <c:v>282.48968086276898</c:v>
                </c:pt>
                <c:pt idx="253">
                  <c:v>282.42697916395002</c:v>
                </c:pt>
                <c:pt idx="254">
                  <c:v>282.36468978058502</c:v>
                </c:pt>
                <c:pt idx="255">
                  <c:v>282.30281004210798</c:v>
                </c:pt>
                <c:pt idx="256">
                  <c:v>282.24133729441002</c:v>
                </c:pt>
                <c:pt idx="257">
                  <c:v>282.18026889976102</c:v>
                </c:pt>
                <c:pt idx="258">
                  <c:v>282.11960223671599</c:v>
                </c:pt>
                <c:pt idx="259">
                  <c:v>282.05933470004101</c:v>
                </c:pt>
                <c:pt idx="260">
                  <c:v>281.99946370062099</c:v>
                </c:pt>
                <c:pt idx="261">
                  <c:v>281.939986665383</c:v>
                </c:pt>
                <c:pt idx="262">
                  <c:v>281.880901037206</c:v>
                </c:pt>
                <c:pt idx="263">
                  <c:v>281.82220427484299</c:v>
                </c:pt>
                <c:pt idx="264">
                  <c:v>281.76389385283198</c:v>
                </c:pt>
                <c:pt idx="265">
                  <c:v>281.70596726141798</c:v>
                </c:pt>
                <c:pt idx="266">
                  <c:v>281.64842200646501</c:v>
                </c:pt>
                <c:pt idx="267">
                  <c:v>281.59125560937599</c:v>
                </c:pt>
                <c:pt idx="268">
                  <c:v>281.53446560701099</c:v>
                </c:pt>
                <c:pt idx="269">
                  <c:v>281.47804955159899</c:v>
                </c:pt>
                <c:pt idx="270">
                  <c:v>281.42200501065997</c:v>
                </c:pt>
                <c:pt idx="271">
                  <c:v>281.36632956692199</c:v>
                </c:pt>
                <c:pt idx="272">
                  <c:v>281.31102081823599</c:v>
                </c:pt>
                <c:pt idx="273">
                  <c:v>281.25607637749698</c:v>
                </c:pt>
                <c:pt idx="274">
                  <c:v>281.20149387255901</c:v>
                </c:pt>
                <c:pt idx="275">
                  <c:v>281.14727094615802</c:v>
                </c:pt>
                <c:pt idx="276">
                  <c:v>281.09340525582297</c:v>
                </c:pt>
                <c:pt idx="277">
                  <c:v>281.03989447380297</c:v>
                </c:pt>
                <c:pt idx="278">
                  <c:v>280.98673628697799</c:v>
                </c:pt>
                <c:pt idx="279">
                  <c:v>280.93392839678501</c:v>
                </c:pt>
                <c:pt idx="280">
                  <c:v>280.881468519132</c:v>
                </c:pt>
                <c:pt idx="281">
                  <c:v>280.82935438432003</c:v>
                </c:pt>
                <c:pt idx="282">
                  <c:v>280.77758373696099</c:v>
                </c:pt>
                <c:pt idx="283">
                  <c:v>280.72615433590101</c:v>
                </c:pt>
                <c:pt idx="284">
                  <c:v>280.67506395413602</c:v>
                </c:pt>
                <c:pt idx="285">
                  <c:v>280.62431037873802</c:v>
                </c:pt>
                <c:pt idx="286">
                  <c:v>280.57389141076698</c:v>
                </c:pt>
                <c:pt idx="287">
                  <c:v>280.52380486520201</c:v>
                </c:pt>
                <c:pt idx="288">
                  <c:v>280.47404857085502</c:v>
                </c:pt>
                <c:pt idx="289">
                  <c:v>280.42462037029298</c:v>
                </c:pt>
                <c:pt idx="290">
                  <c:v>280.37551811976402</c:v>
                </c:pt>
                <c:pt idx="291">
                  <c:v>280.32673968911598</c:v>
                </c:pt>
                <c:pt idx="292">
                  <c:v>280.278282961716</c:v>
                </c:pt>
                <c:pt idx="293">
                  <c:v>280.23014583437902</c:v>
                </c:pt>
                <c:pt idx="294">
                  <c:v>280.18232621728703</c:v>
                </c:pt>
                <c:pt idx="295">
                  <c:v>280.13482203390998</c:v>
                </c:pt>
                <c:pt idx="296">
                  <c:v>280.08763122093501</c:v>
                </c:pt>
                <c:pt idx="297">
                  <c:v>280.04075172818199</c:v>
                </c:pt>
                <c:pt idx="298">
                  <c:v>279.994181518537</c:v>
                </c:pt>
                <c:pt idx="299">
                  <c:v>279.947918567866</c:v>
                </c:pt>
                <c:pt idx="300">
                  <c:v>279.90196086494802</c:v>
                </c:pt>
                <c:pt idx="301">
                  <c:v>279.856306411395</c:v>
                </c:pt>
                <c:pt idx="302">
                  <c:v>279.81095322157699</c:v>
                </c:pt>
                <c:pt idx="303">
                  <c:v>279.76589932255001</c:v>
                </c:pt>
                <c:pt idx="304">
                  <c:v>279.72114275397797</c:v>
                </c:pt>
                <c:pt idx="305">
                  <c:v>279.67668156806297</c:v>
                </c:pt>
                <c:pt idx="306">
                  <c:v>279.63251382946601</c:v>
                </c:pt>
                <c:pt idx="307">
                  <c:v>279.58863761523997</c:v>
                </c:pt>
                <c:pt idx="308">
                  <c:v>279.54505101474899</c:v>
                </c:pt>
                <c:pt idx="309">
                  <c:v>279.50175212960198</c:v>
                </c:pt>
                <c:pt idx="310">
                  <c:v>279.458739073576</c:v>
                </c:pt>
                <c:pt idx="311">
                  <c:v>279.41600997254801</c:v>
                </c:pt>
                <c:pt idx="312">
                  <c:v>279.37356296441601</c:v>
                </c:pt>
                <c:pt idx="313">
                  <c:v>279.33139619903397</c:v>
                </c:pt>
                <c:pt idx="314">
                  <c:v>279.28950783813798</c:v>
                </c:pt>
                <c:pt idx="315">
                  <c:v>279.247896055274</c:v>
                </c:pt>
                <c:pt idx="316">
                  <c:v>279.20655903572998</c:v>
                </c:pt>
                <c:pt idx="317">
                  <c:v>279.16549497646201</c:v>
                </c:pt>
                <c:pt idx="318">
                  <c:v>279.12470208602701</c:v>
                </c:pt>
                <c:pt idx="319">
                  <c:v>279.08417858451099</c:v>
                </c:pt>
                <c:pt idx="320">
                  <c:v>279.04392270346</c:v>
                </c:pt>
                <c:pt idx="321">
                  <c:v>279.003932685812</c:v>
                </c:pt>
                <c:pt idx="322">
                  <c:v>278.96420678582899</c:v>
                </c:pt>
                <c:pt idx="323">
                  <c:v>278.92474326902499</c:v>
                </c:pt>
                <c:pt idx="324">
                  <c:v>278.88554041209801</c:v>
                </c:pt>
                <c:pt idx="325">
                  <c:v>278.84659650286602</c:v>
                </c:pt>
                <c:pt idx="326">
                  <c:v>278.80790984019802</c:v>
                </c:pt>
                <c:pt idx="327">
                  <c:v>278.76947873394499</c:v>
                </c:pt>
                <c:pt idx="328">
                  <c:v>278.73130150487299</c:v>
                </c:pt>
                <c:pt idx="329">
                  <c:v>278.69337648459799</c:v>
                </c:pt>
                <c:pt idx="330">
                  <c:v>278.655702015521</c:v>
                </c:pt>
                <c:pt idx="331">
                  <c:v>278.618276450758</c:v>
                </c:pt>
                <c:pt idx="332">
                  <c:v>278.58109815407602</c:v>
                </c:pt>
                <c:pt idx="333">
                  <c:v>278.54416549983199</c:v>
                </c:pt>
                <c:pt idx="334">
                  <c:v>278.50747687289999</c:v>
                </c:pt>
                <c:pt idx="335">
                  <c:v>278.47103066861501</c:v>
                </c:pt>
                <c:pt idx="336">
                  <c:v>278.4348252927</c:v>
                </c:pt>
                <c:pt idx="337">
                  <c:v>278.39885916121102</c:v>
                </c:pt>
                <c:pt idx="338">
                  <c:v>278.36313070046401</c:v>
                </c:pt>
                <c:pt idx="339">
                  <c:v>278.32763834698</c:v>
                </c:pt>
                <c:pt idx="340">
                  <c:v>278.29238054741802</c:v>
                </c:pt>
                <c:pt idx="341">
                  <c:v>278.25735575851002</c:v>
                </c:pt>
                <c:pt idx="342">
                  <c:v>278.22256244700401</c:v>
                </c:pt>
                <c:pt idx="343">
                  <c:v>278.18799908959897</c:v>
                </c:pt>
                <c:pt idx="344">
                  <c:v>278.15366417288197</c:v>
                </c:pt>
                <c:pt idx="345">
                  <c:v>278.11955619326898</c:v>
                </c:pt>
                <c:pt idx="346">
                  <c:v>278.08567365694398</c:v>
                </c:pt>
                <c:pt idx="347">
                  <c:v>278.05201507979598</c:v>
                </c:pt>
                <c:pt idx="348">
                  <c:v>278.01857898736</c:v>
                </c:pt>
                <c:pt idx="349">
                  <c:v>277.98536391475602</c:v>
                </c:pt>
                <c:pt idx="350">
                  <c:v>277.95236840663199</c:v>
                </c:pt>
                <c:pt idx="351">
                  <c:v>277.91959101710199</c:v>
                </c:pt>
                <c:pt idx="352">
                  <c:v>277.887030309686</c:v>
                </c:pt>
                <c:pt idx="353">
                  <c:v>277.85468485725198</c:v>
                </c:pt>
                <c:pt idx="354">
                  <c:v>277.82255324196001</c:v>
                </c:pt>
                <c:pt idx="355">
                  <c:v>277.790634055201</c:v>
                </c:pt>
                <c:pt idx="356">
                  <c:v>277.75892589754</c:v>
                </c:pt>
                <c:pt idx="357">
                  <c:v>277.72742737865701</c:v>
                </c:pt>
                <c:pt idx="358">
                  <c:v>277.69613711729198</c:v>
                </c:pt>
                <c:pt idx="359">
                  <c:v>277.66505374118799</c:v>
                </c:pt>
                <c:pt idx="360">
                  <c:v>277.63417588703101</c:v>
                </c:pt>
                <c:pt idx="361">
                  <c:v>277.60350220039999</c:v>
                </c:pt>
                <c:pt idx="362">
                  <c:v>277.57303133570298</c:v>
                </c:pt>
                <c:pt idx="363">
                  <c:v>277.54276195612903</c:v>
                </c:pt>
                <c:pt idx="364">
                  <c:v>277.51269273358599</c:v>
                </c:pt>
                <c:pt idx="365">
                  <c:v>277.48282234865201</c:v>
                </c:pt>
                <c:pt idx="366">
                  <c:v>277.45314949051499</c:v>
                </c:pt>
                <c:pt idx="367">
                  <c:v>277.423672856922</c:v>
                </c:pt>
                <c:pt idx="368">
                  <c:v>277.39439115412398</c:v>
                </c:pt>
                <c:pt idx="369">
                  <c:v>277.36530309682098</c:v>
                </c:pt>
                <c:pt idx="370">
                  <c:v>277.33640740810898</c:v>
                </c:pt>
                <c:pt idx="371">
                  <c:v>277.30770281942802</c:v>
                </c:pt>
                <c:pt idx="372">
                  <c:v>277.27918807050997</c:v>
                </c:pt>
                <c:pt idx="373">
                  <c:v>277.25086190932097</c:v>
                </c:pt>
                <c:pt idx="374">
                  <c:v>277.22272309201401</c:v>
                </c:pt>
                <c:pt idx="375">
                  <c:v>277.19477038287499</c:v>
                </c:pt>
                <c:pt idx="376">
                  <c:v>277.16700255427202</c:v>
                </c:pt>
                <c:pt idx="377">
                  <c:v>277.13941838660298</c:v>
                </c:pt>
                <c:pt idx="378">
                  <c:v>277.11201666824502</c:v>
                </c:pt>
                <c:pt idx="379">
                  <c:v>277.08479619550297</c:v>
                </c:pt>
                <c:pt idx="380">
                  <c:v>277.05775577255901</c:v>
                </c:pt>
                <c:pt idx="381">
                  <c:v>277.03089421142403</c:v>
                </c:pt>
                <c:pt idx="382">
                  <c:v>277.00421033188502</c:v>
                </c:pt>
                <c:pt idx="383">
                  <c:v>276.97770296145802</c:v>
                </c:pt>
                <c:pt idx="384">
                  <c:v>276.95137093533498</c:v>
                </c:pt>
                <c:pt idx="385">
                  <c:v>276.92521309634202</c:v>
                </c:pt>
                <c:pt idx="386">
                  <c:v>276.89922829488</c:v>
                </c:pt>
                <c:pt idx="387">
                  <c:v>276.873415388887</c:v>
                </c:pt>
                <c:pt idx="388">
                  <c:v>276.84777324378098</c:v>
                </c:pt>
                <c:pt idx="389">
                  <c:v>276.82230073241902</c:v>
                </c:pt>
                <c:pt idx="390">
                  <c:v>276.79699673504598</c:v>
                </c:pt>
                <c:pt idx="391">
                  <c:v>276.77186013924501</c:v>
                </c:pt>
                <c:pt idx="392">
                  <c:v>276.74688983989603</c:v>
                </c:pt>
                <c:pt idx="393">
                  <c:v>276.722084739124</c:v>
                </c:pt>
                <c:pt idx="394">
                  <c:v>276.69744374625702</c:v>
                </c:pt>
                <c:pt idx="395">
                  <c:v>276.67296577777603</c:v>
                </c:pt>
                <c:pt idx="396">
                  <c:v>276.64864975726903</c:v>
                </c:pt>
                <c:pt idx="397">
                  <c:v>276.62449461538802</c:v>
                </c:pt>
                <c:pt idx="398">
                  <c:v>276.600499289803</c:v>
                </c:pt>
                <c:pt idx="399">
                  <c:v>276.57666272515598</c:v>
                </c:pt>
                <c:pt idx="400">
                  <c:v>276.55298387301298</c:v>
                </c:pt>
                <c:pt idx="401">
                  <c:v>276.52946169182798</c:v>
                </c:pt>
                <c:pt idx="402">
                  <c:v>276.50609514688898</c:v>
                </c:pt>
                <c:pt idx="403">
                  <c:v>276.48288321028002</c:v>
                </c:pt>
                <c:pt idx="404">
                  <c:v>276.459824860835</c:v>
                </c:pt>
                <c:pt idx="405">
                  <c:v>276.436919084095</c:v>
                </c:pt>
                <c:pt idx="406">
                  <c:v>276.41416487226599</c:v>
                </c:pt>
                <c:pt idx="407">
                  <c:v>276.39156122417199</c:v>
                </c:pt>
                <c:pt idx="408">
                  <c:v>276.36910714521701</c:v>
                </c:pt>
                <c:pt idx="409">
                  <c:v>276.34680164733902</c:v>
                </c:pt>
                <c:pt idx="410">
                  <c:v>276.32464374897103</c:v>
                </c:pt>
                <c:pt idx="411">
                  <c:v>276.30263247499499</c:v>
                </c:pt>
                <c:pt idx="412">
                  <c:v>276.28076685670402</c:v>
                </c:pt>
                <c:pt idx="413">
                  <c:v>276.25904593175898</c:v>
                </c:pt>
                <c:pt idx="414">
                  <c:v>276.23746874414798</c:v>
                </c:pt>
                <c:pt idx="415">
                  <c:v>276.216034344143</c:v>
                </c:pt>
                <c:pt idx="416">
                  <c:v>276.194741788263</c:v>
                </c:pt>
                <c:pt idx="417">
                  <c:v>276.173590139233</c:v>
                </c:pt>
                <c:pt idx="418">
                  <c:v>276.15257846593897</c:v>
                </c:pt>
                <c:pt idx="419">
                  <c:v>276.13170584339503</c:v>
                </c:pt>
                <c:pt idx="420">
                  <c:v>276.11097135269699</c:v>
                </c:pt>
                <c:pt idx="421">
                  <c:v>276.09037408098999</c:v>
                </c:pt>
                <c:pt idx="422">
                  <c:v>276.06991312142202</c:v>
                </c:pt>
                <c:pt idx="423">
                  <c:v>276.04958757310902</c:v>
                </c:pt>
                <c:pt idx="424">
                  <c:v>276.02939654109701</c:v>
                </c:pt>
                <c:pt idx="425">
                  <c:v>276.00933913632099</c:v>
                </c:pt>
                <c:pt idx="426">
                  <c:v>275.98941447556803</c:v>
                </c:pt>
                <c:pt idx="427">
                  <c:v>275.96962168143801</c:v>
                </c:pt>
                <c:pt idx="428">
                  <c:v>275.94995988230897</c:v>
                </c:pt>
                <c:pt idx="429">
                  <c:v>275.930428212295</c:v>
                </c:pt>
                <c:pt idx="430">
                  <c:v>275.91102581121203</c:v>
                </c:pt>
                <c:pt idx="431">
                  <c:v>275.89175182454198</c:v>
                </c:pt>
                <c:pt idx="432">
                  <c:v>275.87260540339201</c:v>
                </c:pt>
                <c:pt idx="433">
                  <c:v>275.85358570445999</c:v>
                </c:pt>
                <c:pt idx="434">
                  <c:v>275.83469188999902</c:v>
                </c:pt>
                <c:pt idx="435">
                  <c:v>275.81592312778002</c:v>
                </c:pt>
                <c:pt idx="436">
                  <c:v>275.79727859105498</c:v>
                </c:pt>
                <c:pt idx="437">
                  <c:v>275.77875745852401</c:v>
                </c:pt>
                <c:pt idx="438">
                  <c:v>275.76035891429802</c:v>
                </c:pt>
                <c:pt idx="439">
                  <c:v>275.74208214786199</c:v>
                </c:pt>
                <c:pt idx="440">
                  <c:v>275.72392635404202</c:v>
                </c:pt>
                <c:pt idx="441">
                  <c:v>275.70589073297299</c:v>
                </c:pt>
                <c:pt idx="442">
                  <c:v>275.68797449005802</c:v>
                </c:pt>
                <c:pt idx="443">
                  <c:v>275.67017683593701</c:v>
                </c:pt>
                <c:pt idx="444">
                  <c:v>275.65249698645403</c:v>
                </c:pt>
                <c:pt idx="445">
                  <c:v>275.63493416262202</c:v>
                </c:pt>
                <c:pt idx="446">
                  <c:v>275.61748759058702</c:v>
                </c:pt>
                <c:pt idx="447">
                  <c:v>275.6001565016</c:v>
                </c:pt>
                <c:pt idx="448">
                  <c:v>275.58294013197701</c:v>
                </c:pt>
                <c:pt idx="449">
                  <c:v>275.56583772306999</c:v>
                </c:pt>
                <c:pt idx="450">
                  <c:v>275.54884852123502</c:v>
                </c:pt>
                <c:pt idx="451">
                  <c:v>275.53197177779498</c:v>
                </c:pt>
                <c:pt idx="452">
                  <c:v>275.51520674901201</c:v>
                </c:pt>
                <c:pt idx="453">
                  <c:v>275.498552696052</c:v>
                </c:pt>
                <c:pt idx="454">
                  <c:v>275.48200888495398</c:v>
                </c:pt>
                <c:pt idx="455">
                  <c:v>275.465574586598</c:v>
                </c:pt>
                <c:pt idx="456">
                  <c:v>275.44924907667303</c:v>
                </c:pt>
                <c:pt idx="457">
                  <c:v>275.43303163564599</c:v>
                </c:pt>
                <c:pt idx="458">
                  <c:v>275.41692154872999</c:v>
                </c:pt>
                <c:pt idx="459">
                  <c:v>275.400918105855</c:v>
                </c:pt>
                <c:pt idx="460">
                  <c:v>275.38502060163398</c:v>
                </c:pt>
                <c:pt idx="461">
                  <c:v>275.369228335336</c:v>
                </c:pt>
                <c:pt idx="462">
                  <c:v>275.35354061085098</c:v>
                </c:pt>
                <c:pt idx="463">
                  <c:v>275.33795673666401</c:v>
                </c:pt>
                <c:pt idx="464">
                  <c:v>275.32247602582203</c:v>
                </c:pt>
                <c:pt idx="465">
                  <c:v>275.30709779590802</c:v>
                </c:pt>
                <c:pt idx="466">
                  <c:v>275.29182136900403</c:v>
                </c:pt>
                <c:pt idx="467">
                  <c:v>275.27664607166997</c:v>
                </c:pt>
                <c:pt idx="468">
                  <c:v>275.26157123490998</c:v>
                </c:pt>
                <c:pt idx="469">
                  <c:v>275.24659619414302</c:v>
                </c:pt>
                <c:pt idx="470">
                  <c:v>275.23172028917401</c:v>
                </c:pt>
                <c:pt idx="471">
                  <c:v>275.21694286416903</c:v>
                </c:pt>
                <c:pt idx="472">
                  <c:v>275.202263267619</c:v>
                </c:pt>
                <c:pt idx="473">
                  <c:v>275.18768085231898</c:v>
                </c:pt>
                <c:pt idx="474">
                  <c:v>275.173194975336</c:v>
                </c:pt>
                <c:pt idx="475">
                  <c:v>275.158804997983</c:v>
                </c:pt>
                <c:pt idx="476">
                  <c:v>275.14451028578901</c:v>
                </c:pt>
                <c:pt idx="477">
                  <c:v>275.13031020847001</c:v>
                </c:pt>
                <c:pt idx="478">
                  <c:v>275.11620413990801</c:v>
                </c:pt>
                <c:pt idx="479">
                  <c:v>275.10219145811601</c:v>
                </c:pt>
                <c:pt idx="480">
                  <c:v>275.08827154521703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90A-4206-B336-58A6C3265B86}"/>
            </c:ext>
          </c:extLst>
        </c:ser>
        <c:ser>
          <c:idx val="41"/>
          <c:order val="41"/>
          <c:tx>
            <c:strRef>
              <c:f>smaller4hourgraph!$AQ$1</c:f>
              <c:strCache>
                <c:ptCount val="1"/>
                <c:pt idx="0">
                  <c:v>Node 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smaller4hourgraph!$AQ$2:$AQ$483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316.49998914298601</c:v>
                </c:pt>
                <c:pt idx="2">
                  <c:v>316.49849585100498</c:v>
                </c:pt>
                <c:pt idx="3">
                  <c:v>316.48607559688998</c:v>
                </c:pt>
                <c:pt idx="4">
                  <c:v>316.44908062846002</c:v>
                </c:pt>
                <c:pt idx="5">
                  <c:v>316.38043350535901</c:v>
                </c:pt>
                <c:pt idx="6">
                  <c:v>316.28058987729401</c:v>
                </c:pt>
                <c:pt idx="7">
                  <c:v>316.15380027810602</c:v>
                </c:pt>
                <c:pt idx="8">
                  <c:v>316.00519642369801</c:v>
                </c:pt>
                <c:pt idx="9">
                  <c:v>315.83944634162702</c:v>
                </c:pt>
                <c:pt idx="10">
                  <c:v>315.66035476625399</c:v>
                </c:pt>
                <c:pt idx="11">
                  <c:v>315.47087375716598</c:v>
                </c:pt>
                <c:pt idx="12">
                  <c:v>315.27324654661999</c:v>
                </c:pt>
                <c:pt idx="13">
                  <c:v>315.06916876050099</c:v>
                </c:pt>
                <c:pt idx="14">
                  <c:v>314.85992746427303</c:v>
                </c:pt>
                <c:pt idx="15">
                  <c:v>314.64650975964798</c:v>
                </c:pt>
                <c:pt idx="16">
                  <c:v>314.42968370984602</c:v>
                </c:pt>
                <c:pt idx="17">
                  <c:v>314.21005721865998</c:v>
                </c:pt>
                <c:pt idx="18">
                  <c:v>313.988120357649</c:v>
                </c:pt>
                <c:pt idx="19">
                  <c:v>313.76427563875598</c:v>
                </c:pt>
                <c:pt idx="20">
                  <c:v>313.53885965019299</c:v>
                </c:pt>
                <c:pt idx="21">
                  <c:v>313.31215855838599</c:v>
                </c:pt>
                <c:pt idx="22">
                  <c:v>313.08441927223203</c:v>
                </c:pt>
                <c:pt idx="23">
                  <c:v>312.85585754449301</c:v>
                </c:pt>
                <c:pt idx="24">
                  <c:v>312.62666390933799</c:v>
                </c:pt>
                <c:pt idx="25">
                  <c:v>312.39700808793998</c:v>
                </c:pt>
                <c:pt idx="26">
                  <c:v>312.16704230557298</c:v>
                </c:pt>
                <c:pt idx="27">
                  <c:v>311.93690383128597</c:v>
                </c:pt>
                <c:pt idx="28">
                  <c:v>311.70671695856902</c:v>
                </c:pt>
                <c:pt idx="29">
                  <c:v>311.47659458053403</c:v>
                </c:pt>
                <c:pt idx="30">
                  <c:v>311.24663946781698</c:v>
                </c:pt>
                <c:pt idx="31">
                  <c:v>311.01694532569098</c:v>
                </c:pt>
                <c:pt idx="32">
                  <c:v>310.78759768471099</c:v>
                </c:pt>
                <c:pt idx="33">
                  <c:v>310.55867466368397</c:v>
                </c:pt>
                <c:pt idx="34">
                  <c:v>310.33024763287699</c:v>
                </c:pt>
                <c:pt idx="35">
                  <c:v>310.10238179770602</c:v>
                </c:pt>
                <c:pt idx="36">
                  <c:v>309.875136717788</c:v>
                </c:pt>
                <c:pt idx="37">
                  <c:v>309.64856677240499</c:v>
                </c:pt>
                <c:pt idx="38">
                  <c:v>309.42272158073501</c:v>
                </c:pt>
                <c:pt idx="39">
                  <c:v>309.197646383272</c:v>
                </c:pt>
                <c:pt idx="40">
                  <c:v>308.97338238945702</c:v>
                </c:pt>
                <c:pt idx="41">
                  <c:v>308.74996709552801</c:v>
                </c:pt>
                <c:pt idx="42">
                  <c:v>308.52743457587502</c:v>
                </c:pt>
                <c:pt idx="43">
                  <c:v>308.30581575060199</c:v>
                </c:pt>
                <c:pt idx="44">
                  <c:v>308.085138631593</c:v>
                </c:pt>
                <c:pt idx="45">
                  <c:v>307.865428549071</c:v>
                </c:pt>
                <c:pt idx="46">
                  <c:v>307.64670836034998</c:v>
                </c:pt>
                <c:pt idx="47">
                  <c:v>307.42899864230702</c:v>
                </c:pt>
                <c:pt idx="48">
                  <c:v>307.21231786893202</c:v>
                </c:pt>
                <c:pt idx="49">
                  <c:v>306.99668257515498</c:v>
                </c:pt>
                <c:pt idx="50">
                  <c:v>306.78210750805903</c:v>
                </c:pt>
                <c:pt idx="51">
                  <c:v>306.56860576647301</c:v>
                </c:pt>
                <c:pt idx="52">
                  <c:v>306.35618892984297</c:v>
                </c:pt>
                <c:pt idx="53">
                  <c:v>306.14486717723901</c:v>
                </c:pt>
                <c:pt idx="54">
                  <c:v>305.93464939722202</c:v>
                </c:pt>
                <c:pt idx="55">
                  <c:v>305.72554328931398</c:v>
                </c:pt>
                <c:pt idx="56">
                  <c:v>305.51755545768202</c:v>
                </c:pt>
                <c:pt idx="57">
                  <c:v>305.31069149764602</c:v>
                </c:pt>
                <c:pt idx="58">
                  <c:v>305.10495607555902</c:v>
                </c:pt>
                <c:pt idx="59">
                  <c:v>304.90035300256102</c:v>
                </c:pt>
                <c:pt idx="60">
                  <c:v>304.69688530266598</c:v>
                </c:pt>
                <c:pt idx="61">
                  <c:v>304.49455527563401</c:v>
                </c:pt>
                <c:pt idx="62">
                  <c:v>304.293364554996</c:v>
                </c:pt>
                <c:pt idx="63">
                  <c:v>304.09331416163002</c:v>
                </c:pt>
                <c:pt idx="64">
                  <c:v>303.89440455320499</c:v>
                </c:pt>
                <c:pt idx="65">
                  <c:v>303.69663566981399</c:v>
                </c:pt>
                <c:pt idx="66">
                  <c:v>303.50000697609698</c:v>
                </c:pt>
                <c:pt idx="67">
                  <c:v>303.30451750010002</c:v>
                </c:pt>
                <c:pt idx="68">
                  <c:v>303.11016586914002</c:v>
                </c:pt>
                <c:pt idx="69">
                  <c:v>302.91695034288898</c:v>
                </c:pt>
                <c:pt idx="70">
                  <c:v>302.72486884390099</c:v>
                </c:pt>
                <c:pt idx="71">
                  <c:v>302.53391898577098</c:v>
                </c:pt>
                <c:pt idx="72">
                  <c:v>302.34409809910198</c:v>
                </c:pt>
                <c:pt idx="73">
                  <c:v>302.15540325546198</c:v>
                </c:pt>
                <c:pt idx="74">
                  <c:v>301.96783128947698</c:v>
                </c:pt>
                <c:pt idx="75">
                  <c:v>301.78137881919298</c:v>
                </c:pt>
                <c:pt idx="76">
                  <c:v>301.59604226486601</c:v>
                </c:pt>
                <c:pt idx="77">
                  <c:v>301.41181786626998</c:v>
                </c:pt>
                <c:pt idx="78">
                  <c:v>301.22870169866002</c:v>
                </c:pt>
                <c:pt idx="79">
                  <c:v>301.04668968748899</c:v>
                </c:pt>
                <c:pt idx="80">
                  <c:v>300.865777621961</c:v>
                </c:pt>
                <c:pt idx="81">
                  <c:v>300.68596116753002</c:v>
                </c:pt>
                <c:pt idx="82">
                  <c:v>300.50723587741697</c:v>
                </c:pt>
                <c:pt idx="83">
                  <c:v>300.32959720321298</c:v>
                </c:pt>
                <c:pt idx="84">
                  <c:v>300.15304050466199</c:v>
                </c:pt>
                <c:pt idx="85">
                  <c:v>299.97756105865801</c:v>
                </c:pt>
                <c:pt idx="86">
                  <c:v>299.80315406754102</c:v>
                </c:pt>
                <c:pt idx="87">
                  <c:v>299.62981466673602</c:v>
                </c:pt>
                <c:pt idx="88">
                  <c:v>299.45753793178898</c:v>
                </c:pt>
                <c:pt idx="89">
                  <c:v>299.28631888484199</c:v>
                </c:pt>
                <c:pt idx="90">
                  <c:v>299.116152500601</c:v>
                </c:pt>
                <c:pt idx="91">
                  <c:v>298.94703371182601</c:v>
                </c:pt>
                <c:pt idx="92">
                  <c:v>298.77895741438698</c:v>
                </c:pt>
                <c:pt idx="93">
                  <c:v>298.61191847191799</c:v>
                </c:pt>
                <c:pt idx="94">
                  <c:v>298.44591172010399</c:v>
                </c:pt>
                <c:pt idx="95">
                  <c:v>298.28093197061798</c:v>
                </c:pt>
                <c:pt idx="96">
                  <c:v>298.11697401475698</c:v>
                </c:pt>
                <c:pt idx="97">
                  <c:v>297.95403262677797</c:v>
                </c:pt>
                <c:pt idx="98">
                  <c:v>297.79210256697098</c:v>
                </c:pt>
                <c:pt idx="99">
                  <c:v>297.63117858448697</c:v>
                </c:pt>
                <c:pt idx="100">
                  <c:v>297.47125541994501</c:v>
                </c:pt>
                <c:pt idx="101">
                  <c:v>297.31232780781897</c:v>
                </c:pt>
                <c:pt idx="102">
                  <c:v>297.15439047864697</c:v>
                </c:pt>
                <c:pt idx="103">
                  <c:v>296.99743816105502</c:v>
                </c:pt>
                <c:pt idx="104">
                  <c:v>296.84146558362198</c:v>
                </c:pt>
                <c:pt idx="105">
                  <c:v>296.68646747659602</c:v>
                </c:pt>
                <c:pt idx="106">
                  <c:v>296.53243857347201</c:v>
                </c:pt>
                <c:pt idx="107">
                  <c:v>296.379373612444</c:v>
                </c:pt>
                <c:pt idx="108">
                  <c:v>296.22726733774101</c:v>
                </c:pt>
                <c:pt idx="109">
                  <c:v>296.076114500855</c:v>
                </c:pt>
                <c:pt idx="110">
                  <c:v>295.925909861675</c:v>
                </c:pt>
                <c:pt idx="111">
                  <c:v>295.77664818952297</c:v>
                </c:pt>
                <c:pt idx="112">
                  <c:v>295.628324264112</c:v>
                </c:pt>
                <c:pt idx="113">
                  <c:v>295.48093287643002</c:v>
                </c:pt>
                <c:pt idx="114">
                  <c:v>295.33446882954598</c:v>
                </c:pt>
                <c:pt idx="115">
                  <c:v>295.18892693935697</c:v>
                </c:pt>
                <c:pt idx="116">
                  <c:v>295.04430203527698</c:v>
                </c:pt>
                <c:pt idx="117">
                  <c:v>294.90058896086299</c:v>
                </c:pt>
                <c:pt idx="118">
                  <c:v>294.75778257440197</c:v>
                </c:pt>
                <c:pt idx="119">
                  <c:v>294.61587774944098</c:v>
                </c:pt>
                <c:pt idx="120">
                  <c:v>294.47486937528299</c:v>
                </c:pt>
                <c:pt idx="121">
                  <c:v>294.334752357436</c:v>
                </c:pt>
                <c:pt idx="122">
                  <c:v>294.19552161803603</c:v>
                </c:pt>
                <c:pt idx="123">
                  <c:v>294.05717209622497</c:v>
                </c:pt>
                <c:pt idx="124">
                  <c:v>293.91969874850997</c:v>
                </c:pt>
                <c:pt idx="125">
                  <c:v>293.78309654908298</c:v>
                </c:pt>
                <c:pt idx="126">
                  <c:v>293.647360490126</c:v>
                </c:pt>
                <c:pt idx="127">
                  <c:v>293.51248558208198</c:v>
                </c:pt>
                <c:pt idx="128">
                  <c:v>293.37846685391401</c:v>
                </c:pt>
                <c:pt idx="129">
                  <c:v>293.24529935333402</c:v>
                </c:pt>
                <c:pt idx="130">
                  <c:v>293.11297814702198</c:v>
                </c:pt>
                <c:pt idx="131">
                  <c:v>292.98149832081998</c:v>
                </c:pt>
                <c:pt idx="132">
                  <c:v>292.85085497991702</c:v>
                </c:pt>
                <c:pt idx="133">
                  <c:v>292.72104324901801</c:v>
                </c:pt>
                <c:pt idx="134">
                  <c:v>292.59205827249201</c:v>
                </c:pt>
                <c:pt idx="135">
                  <c:v>292.46389521452102</c:v>
                </c:pt>
                <c:pt idx="136">
                  <c:v>292.33654925922298</c:v>
                </c:pt>
                <c:pt idx="137">
                  <c:v>292.210015610776</c:v>
                </c:pt>
                <c:pt idx="138">
                  <c:v>292.084289493526</c:v>
                </c:pt>
                <c:pt idx="139">
                  <c:v>291.95936615208598</c:v>
                </c:pt>
                <c:pt idx="140">
                  <c:v>291.83524085142801</c:v>
                </c:pt>
                <c:pt idx="141">
                  <c:v>291.71190887696702</c:v>
                </c:pt>
                <c:pt idx="142">
                  <c:v>291.58936553463701</c:v>
                </c:pt>
                <c:pt idx="143">
                  <c:v>291.46760615096201</c:v>
                </c:pt>
                <c:pt idx="144">
                  <c:v>291.34662607311702</c:v>
                </c:pt>
                <c:pt idx="145">
                  <c:v>291.226420668983</c:v>
                </c:pt>
                <c:pt idx="146">
                  <c:v>291.10698532720198</c:v>
                </c:pt>
                <c:pt idx="147">
                  <c:v>290.98831545722499</c:v>
                </c:pt>
                <c:pt idx="148">
                  <c:v>290.87040648934499</c:v>
                </c:pt>
                <c:pt idx="149">
                  <c:v>290.75325387474101</c:v>
                </c:pt>
                <c:pt idx="150">
                  <c:v>290.63685308550799</c:v>
                </c:pt>
                <c:pt idx="151">
                  <c:v>290.52119961468497</c:v>
                </c:pt>
                <c:pt idx="152">
                  <c:v>290.40628897627602</c:v>
                </c:pt>
                <c:pt idx="153">
                  <c:v>290.29211670527701</c:v>
                </c:pt>
                <c:pt idx="154">
                  <c:v>290.178678357688</c:v>
                </c:pt>
                <c:pt idx="155">
                  <c:v>290.06596951053001</c:v>
                </c:pt>
                <c:pt idx="156">
                  <c:v>289.95398576184999</c:v>
                </c:pt>
                <c:pt idx="157">
                  <c:v>289.84272273073799</c:v>
                </c:pt>
                <c:pt idx="158">
                  <c:v>289.73217605732202</c:v>
                </c:pt>
                <c:pt idx="159">
                  <c:v>289.62234140277701</c:v>
                </c:pt>
                <c:pt idx="160">
                  <c:v>289.51321444932199</c:v>
                </c:pt>
                <c:pt idx="161">
                  <c:v>289.40479090021699</c:v>
                </c:pt>
                <c:pt idx="162">
                  <c:v>289.29706647975598</c:v>
                </c:pt>
                <c:pt idx="163">
                  <c:v>289.190036933263</c:v>
                </c:pt>
                <c:pt idx="164">
                  <c:v>289.08369802708</c:v>
                </c:pt>
                <c:pt idx="165">
                  <c:v>288.97804554855497</c:v>
                </c:pt>
                <c:pt idx="166">
                  <c:v>288.873075306028</c:v>
                </c:pt>
                <c:pt idx="167">
                  <c:v>288.76878312881399</c:v>
                </c:pt>
                <c:pt idx="168">
                  <c:v>288.665164867187</c:v>
                </c:pt>
                <c:pt idx="169">
                  <c:v>288.56221639236003</c:v>
                </c:pt>
                <c:pt idx="170">
                  <c:v>288.45993359646002</c:v>
                </c:pt>
                <c:pt idx="171">
                  <c:v>288.35831239250899</c:v>
                </c:pt>
                <c:pt idx="172">
                  <c:v>288.25734871439698</c:v>
                </c:pt>
                <c:pt idx="173">
                  <c:v>288.15703851685299</c:v>
                </c:pt>
                <c:pt idx="174">
                  <c:v>288.05737777541901</c:v>
                </c:pt>
                <c:pt idx="175">
                  <c:v>287.95836248642303</c:v>
                </c:pt>
                <c:pt idx="176">
                  <c:v>287.85998866693899</c:v>
                </c:pt>
                <c:pt idx="177">
                  <c:v>287.76225235476397</c:v>
                </c:pt>
                <c:pt idx="178">
                  <c:v>287.66514960837401</c:v>
                </c:pt>
                <c:pt idx="179">
                  <c:v>287.568676506896</c:v>
                </c:pt>
                <c:pt idx="180">
                  <c:v>287.47282915006599</c:v>
                </c:pt>
                <c:pt idx="181">
                  <c:v>287.37760365819202</c:v>
                </c:pt>
                <c:pt idx="182">
                  <c:v>287.28299617211502</c:v>
                </c:pt>
                <c:pt idx="183">
                  <c:v>287.18900285316403</c:v>
                </c:pt>
                <c:pt idx="184">
                  <c:v>287.09561988311799</c:v>
                </c:pt>
                <c:pt idx="185">
                  <c:v>287.002843464161</c:v>
                </c:pt>
                <c:pt idx="186">
                  <c:v>286.91066981883603</c:v>
                </c:pt>
                <c:pt idx="187">
                  <c:v>286.81909518999697</c:v>
                </c:pt>
                <c:pt idx="188">
                  <c:v>286.72811584076601</c:v>
                </c:pt>
                <c:pt idx="189">
                  <c:v>286.63772805448298</c:v>
                </c:pt>
                <c:pt idx="190">
                  <c:v>286.54792813465599</c:v>
                </c:pt>
                <c:pt idx="191">
                  <c:v>286.45871240490999</c:v>
                </c:pt>
                <c:pt idx="192">
                  <c:v>286.370077208937</c:v>
                </c:pt>
                <c:pt idx="193">
                  <c:v>286.28201891044102</c:v>
                </c:pt>
                <c:pt idx="194">
                  <c:v>286.19453389308802</c:v>
                </c:pt>
                <c:pt idx="195">
                  <c:v>286.10761856044599</c:v>
                </c:pt>
                <c:pt idx="196">
                  <c:v>286.02126933593797</c:v>
                </c:pt>
                <c:pt idx="197">
                  <c:v>285.93548266277401</c:v>
                </c:pt>
                <c:pt idx="198">
                  <c:v>285.85025500390498</c:v>
                </c:pt>
                <c:pt idx="199">
                  <c:v>285.76558284195801</c:v>
                </c:pt>
                <c:pt idx="200">
                  <c:v>285.68146267917803</c:v>
                </c:pt>
                <c:pt idx="201">
                  <c:v>285.59789103736898</c:v>
                </c:pt>
                <c:pt idx="202">
                  <c:v>285.51486445783502</c:v>
                </c:pt>
                <c:pt idx="203">
                  <c:v>285.43237950131299</c:v>
                </c:pt>
                <c:pt idx="204">
                  <c:v>285.35043274791798</c:v>
                </c:pt>
                <c:pt idx="205">
                  <c:v>285.26902079707401</c:v>
                </c:pt>
                <c:pt idx="206">
                  <c:v>285.18814026745298</c:v>
                </c:pt>
                <c:pt idx="207">
                  <c:v>285.10778779690901</c:v>
                </c:pt>
                <c:pt idx="208">
                  <c:v>285.027960042416</c:v>
                </c:pt>
                <c:pt idx="209">
                  <c:v>284.94865367999802</c:v>
                </c:pt>
                <c:pt idx="210">
                  <c:v>284.86986540466597</c:v>
                </c:pt>
                <c:pt idx="211">
                  <c:v>284.79159193034798</c:v>
                </c:pt>
                <c:pt idx="212">
                  <c:v>284.713829989825</c:v>
                </c:pt>
                <c:pt idx="213">
                  <c:v>284.63657633465999</c:v>
                </c:pt>
                <c:pt idx="214">
                  <c:v>284.55982773512699</c:v>
                </c:pt>
                <c:pt idx="215">
                  <c:v>284.483580980147</c:v>
                </c:pt>
                <c:pt idx="216">
                  <c:v>284.40783287721501</c:v>
                </c:pt>
                <c:pt idx="217">
                  <c:v>284.33258025233101</c:v>
                </c:pt>
                <c:pt idx="218">
                  <c:v>284.25781994992502</c:v>
                </c:pt>
                <c:pt idx="219">
                  <c:v>284.18354883279102</c:v>
                </c:pt>
                <c:pt idx="220">
                  <c:v>284.10976378201298</c:v>
                </c:pt>
                <c:pt idx="221">
                  <c:v>284.03646169689199</c:v>
                </c:pt>
                <c:pt idx="222">
                  <c:v>283.96363949487301</c:v>
                </c:pt>
                <c:pt idx="223">
                  <c:v>283.89129411147297</c:v>
                </c:pt>
                <c:pt idx="224">
                  <c:v>283.81942250020802</c:v>
                </c:pt>
                <c:pt idx="225">
                  <c:v>283.74802163251798</c:v>
                </c:pt>
                <c:pt idx="226">
                  <c:v>283.67708849769298</c:v>
                </c:pt>
                <c:pt idx="227">
                  <c:v>283.60662010279799</c:v>
                </c:pt>
                <c:pt idx="228">
                  <c:v>283.53661347259998</c:v>
                </c:pt>
                <c:pt idx="229">
                  <c:v>283.46706564949</c:v>
                </c:pt>
                <c:pt idx="230">
                  <c:v>283.39797369340903</c:v>
                </c:pt>
                <c:pt idx="231">
                  <c:v>283.32933468177299</c:v>
                </c:pt>
                <c:pt idx="232">
                  <c:v>283.26114570939598</c:v>
                </c:pt>
                <c:pt idx="233">
                  <c:v>283.19340388841198</c:v>
                </c:pt>
                <c:pt idx="234">
                  <c:v>283.12610634820402</c:v>
                </c:pt>
                <c:pt idx="235">
                  <c:v>283.05925023531898</c:v>
                </c:pt>
                <c:pt idx="236">
                  <c:v>282.992832713398</c:v>
                </c:pt>
                <c:pt idx="237">
                  <c:v>282.92685096309702</c:v>
                </c:pt>
                <c:pt idx="238">
                  <c:v>282.86130218200901</c:v>
                </c:pt>
                <c:pt idx="239">
                  <c:v>282.79618358458401</c:v>
                </c:pt>
                <c:pt idx="240">
                  <c:v>282.73149240205902</c:v>
                </c:pt>
                <c:pt idx="241">
                  <c:v>282.667225882369</c:v>
                </c:pt>
                <c:pt idx="242">
                  <c:v>282.60338129008102</c:v>
                </c:pt>
                <c:pt idx="243">
                  <c:v>282.539955906307</c:v>
                </c:pt>
                <c:pt idx="244">
                  <c:v>282.47694702862901</c:v>
                </c:pt>
                <c:pt idx="245">
                  <c:v>282.414351971023</c:v>
                </c:pt>
                <c:pt idx="246">
                  <c:v>282.35216806377798</c:v>
                </c:pt>
                <c:pt idx="247">
                  <c:v>282.29039265341697</c:v>
                </c:pt>
                <c:pt idx="248">
                  <c:v>282.22902310261998</c:v>
                </c:pt>
                <c:pt idx="249">
                  <c:v>282.168056790148</c:v>
                </c:pt>
                <c:pt idx="250">
                  <c:v>282.107491110757</c:v>
                </c:pt>
                <c:pt idx="251">
                  <c:v>282.04732347512999</c:v>
                </c:pt>
                <c:pt idx="252">
                  <c:v>281.98755130978799</c:v>
                </c:pt>
                <c:pt idx="253">
                  <c:v>281.928172057018</c:v>
                </c:pt>
                <c:pt idx="254">
                  <c:v>281.86918317479302</c:v>
                </c:pt>
                <c:pt idx="255">
                  <c:v>281.81058213669201</c:v>
                </c:pt>
                <c:pt idx="256">
                  <c:v>281.75236643182399</c:v>
                </c:pt>
                <c:pt idx="257">
                  <c:v>281.69453356474702</c:v>
                </c:pt>
                <c:pt idx="258">
                  <c:v>281.63708105539098</c:v>
                </c:pt>
                <c:pt idx="259">
                  <c:v>281.58000643897799</c:v>
                </c:pt>
                <c:pt idx="260">
                  <c:v>281.52330726594602</c:v>
                </c:pt>
                <c:pt idx="261">
                  <c:v>281.46698110186901</c:v>
                </c:pt>
                <c:pt idx="262">
                  <c:v>281.41102552737902</c:v>
                </c:pt>
                <c:pt idx="263">
                  <c:v>281.35543813808999</c:v>
                </c:pt>
                <c:pt idx="264">
                  <c:v>281.30021654451599</c:v>
                </c:pt>
                <c:pt idx="265">
                  <c:v>281.245358371995</c:v>
                </c:pt>
                <c:pt idx="266">
                  <c:v>281.19086126061302</c:v>
                </c:pt>
                <c:pt idx="267">
                  <c:v>281.13672286512298</c:v>
                </c:pt>
                <c:pt idx="268">
                  <c:v>281.08294085487103</c:v>
                </c:pt>
                <c:pt idx="269">
                  <c:v>281.02951291371301</c:v>
                </c:pt>
                <c:pt idx="270">
                  <c:v>280.97643673994497</c:v>
                </c:pt>
                <c:pt idx="271">
                  <c:v>280.92371004621901</c:v>
                </c:pt>
                <c:pt idx="272">
                  <c:v>280.87133055947101</c:v>
                </c:pt>
                <c:pt idx="273">
                  <c:v>280.81929602083898</c:v>
                </c:pt>
                <c:pt idx="274">
                  <c:v>280.76760418559201</c:v>
                </c:pt>
                <c:pt idx="275">
                  <c:v>280.71625282304802</c:v>
                </c:pt>
                <c:pt idx="276">
                  <c:v>280.66523971650298</c:v>
                </c:pt>
                <c:pt idx="277">
                  <c:v>280.614562663149</c:v>
                </c:pt>
                <c:pt idx="278">
                  <c:v>280.56421947400003</c:v>
                </c:pt>
                <c:pt idx="279">
                  <c:v>280.51420797382099</c:v>
                </c:pt>
                <c:pt idx="280">
                  <c:v>280.464526001043</c:v>
                </c:pt>
                <c:pt idx="281">
                  <c:v>280.41517140769702</c:v>
                </c:pt>
                <c:pt idx="282">
                  <c:v>280.36614205933</c:v>
                </c:pt>
                <c:pt idx="283">
                  <c:v>280.31743583493699</c:v>
                </c:pt>
                <c:pt idx="284">
                  <c:v>280.26905062688098</c:v>
                </c:pt>
                <c:pt idx="285">
                  <c:v>280.22098434082301</c:v>
                </c:pt>
                <c:pt idx="286">
                  <c:v>280.17323489564097</c:v>
                </c:pt>
                <c:pt idx="287">
                  <c:v>280.125800223363</c:v>
                </c:pt>
                <c:pt idx="288">
                  <c:v>280.07867826908802</c:v>
                </c:pt>
                <c:pt idx="289">
                  <c:v>280.03186699091299</c:v>
                </c:pt>
                <c:pt idx="290">
                  <c:v>279.98536435986301</c:v>
                </c:pt>
                <c:pt idx="291">
                  <c:v>279.93916835981202</c:v>
                </c:pt>
                <c:pt idx="292">
                  <c:v>279.89327698741198</c:v>
                </c:pt>
                <c:pt idx="293">
                  <c:v>279.847688252024</c:v>
                </c:pt>
                <c:pt idx="294">
                  <c:v>279.80240017564</c:v>
                </c:pt>
                <c:pt idx="295">
                  <c:v>279.75741079281102</c:v>
                </c:pt>
                <c:pt idx="296">
                  <c:v>279.712718150581</c:v>
                </c:pt>
                <c:pt idx="297">
                  <c:v>279.66832030840698</c:v>
                </c:pt>
                <c:pt idx="298">
                  <c:v>279.62421533809197</c:v>
                </c:pt>
                <c:pt idx="299">
                  <c:v>279.58040132371201</c:v>
                </c:pt>
                <c:pt idx="300">
                  <c:v>279.53687636154802</c:v>
                </c:pt>
                <c:pt idx="301">
                  <c:v>279.49363856001099</c:v>
                </c:pt>
                <c:pt idx="302">
                  <c:v>279.450686039571</c:v>
                </c:pt>
                <c:pt idx="303">
                  <c:v>279.40801693269299</c:v>
                </c:pt>
                <c:pt idx="304">
                  <c:v>279.36562938375999</c:v>
                </c:pt>
                <c:pt idx="305">
                  <c:v>279.32352154900798</c:v>
                </c:pt>
                <c:pt idx="306">
                  <c:v>279.28169159645103</c:v>
                </c:pt>
                <c:pt idx="307">
                  <c:v>279.240137705819</c:v>
                </c:pt>
                <c:pt idx="308">
                  <c:v>279.19885806848299</c:v>
                </c:pt>
                <c:pt idx="309">
                  <c:v>279.15785088739</c:v>
                </c:pt>
                <c:pt idx="310">
                  <c:v>279.11711437699302</c:v>
                </c:pt>
                <c:pt idx="311">
                  <c:v>279.07664676318302</c:v>
                </c:pt>
                <c:pt idx="312">
                  <c:v>279.03644628322098</c:v>
                </c:pt>
                <c:pt idx="313">
                  <c:v>278.99651118567198</c:v>
                </c:pt>
                <c:pt idx="314">
                  <c:v>278.95683973033601</c:v>
                </c:pt>
                <c:pt idx="315">
                  <c:v>278.91743018818198</c:v>
                </c:pt>
                <c:pt idx="316">
                  <c:v>278.87828084128</c:v>
                </c:pt>
                <c:pt idx="317">
                  <c:v>278.83938998273698</c:v>
                </c:pt>
                <c:pt idx="318">
                  <c:v>278.80075591663001</c:v>
                </c:pt>
                <c:pt idx="319">
                  <c:v>278.76237695793799</c:v>
                </c:pt>
                <c:pt idx="320">
                  <c:v>278.72425143247898</c:v>
                </c:pt>
                <c:pt idx="321">
                  <c:v>278.68637767684601</c:v>
                </c:pt>
                <c:pt idx="322">
                  <c:v>278.64875403833901</c:v>
                </c:pt>
                <c:pt idx="323">
                  <c:v>278.61137887490099</c:v>
                </c:pt>
                <c:pt idx="324">
                  <c:v>278.57425055505598</c:v>
                </c:pt>
                <c:pt idx="325">
                  <c:v>278.53736745784101</c:v>
                </c:pt>
                <c:pt idx="326">
                  <c:v>278.50072797274902</c:v>
                </c:pt>
                <c:pt idx="327">
                  <c:v>278.464330499656</c:v>
                </c:pt>
                <c:pt idx="328">
                  <c:v>278.42817344876897</c:v>
                </c:pt>
                <c:pt idx="329">
                  <c:v>278.392255240552</c:v>
                </c:pt>
                <c:pt idx="330">
                  <c:v>278.35657430567301</c:v>
                </c:pt>
                <c:pt idx="331">
                  <c:v>278.32112908493599</c:v>
                </c:pt>
                <c:pt idx="332">
                  <c:v>278.28591802922199</c:v>
                </c:pt>
                <c:pt idx="333">
                  <c:v>278.25093959942501</c:v>
                </c:pt>
                <c:pt idx="334">
                  <c:v>278.21619226639302</c:v>
                </c:pt>
                <c:pt idx="335">
                  <c:v>278.18167451086498</c:v>
                </c:pt>
                <c:pt idx="336">
                  <c:v>278.14738482341301</c:v>
                </c:pt>
                <c:pt idx="337">
                  <c:v>278.11332170437998</c:v>
                </c:pt>
                <c:pt idx="338">
                  <c:v>278.07948366381697</c:v>
                </c:pt>
                <c:pt idx="339">
                  <c:v>278.04586922143102</c:v>
                </c:pt>
                <c:pt idx="340">
                  <c:v>278.01247690651701</c:v>
                </c:pt>
                <c:pt idx="341">
                  <c:v>277.97930525790201</c:v>
                </c:pt>
                <c:pt idx="342">
                  <c:v>277.946352823891</c:v>
                </c:pt>
                <c:pt idx="343">
                  <c:v>277.91361816220098</c:v>
                </c:pt>
                <c:pt idx="344">
                  <c:v>277.881099839905</c:v>
                </c:pt>
                <c:pt idx="345">
                  <c:v>277.84879643337803</c:v>
                </c:pt>
                <c:pt idx="346">
                  <c:v>277.81670652823402</c:v>
                </c:pt>
                <c:pt idx="347">
                  <c:v>277.78482871927099</c:v>
                </c:pt>
                <c:pt idx="348">
                  <c:v>277.753161610414</c:v>
                </c:pt>
                <c:pt idx="349">
                  <c:v>277.72170381465997</c:v>
                </c:pt>
                <c:pt idx="350">
                  <c:v>277.69045395401702</c:v>
                </c:pt>
                <c:pt idx="351">
                  <c:v>277.65941065945202</c:v>
                </c:pt>
                <c:pt idx="352">
                  <c:v>277.62857257083402</c:v>
                </c:pt>
                <c:pt idx="353">
                  <c:v>277.59793833687598</c:v>
                </c:pt>
                <c:pt idx="354">
                  <c:v>277.56750661508403</c:v>
                </c:pt>
                <c:pt idx="355">
                  <c:v>277.53727607169799</c:v>
                </c:pt>
                <c:pt idx="356">
                  <c:v>277.50724538164201</c:v>
                </c:pt>
                <c:pt idx="357">
                  <c:v>277.477413228464</c:v>
                </c:pt>
                <c:pt idx="358">
                  <c:v>277.447778304287</c:v>
                </c:pt>
                <c:pt idx="359">
                  <c:v>277.41833930975002</c:v>
                </c:pt>
                <c:pt idx="360">
                  <c:v>277.38909495396098</c:v>
                </c:pt>
                <c:pt idx="361">
                  <c:v>277.36004395443803</c:v>
                </c:pt>
                <c:pt idx="362">
                  <c:v>277.33118503705902</c:v>
                </c:pt>
                <c:pt idx="363">
                  <c:v>277.30251693601002</c:v>
                </c:pt>
                <c:pt idx="364">
                  <c:v>277.27403839373</c:v>
                </c:pt>
                <c:pt idx="365">
                  <c:v>277.24574816085999</c:v>
                </c:pt>
                <c:pt idx="366">
                  <c:v>277.217644996194</c:v>
                </c:pt>
                <c:pt idx="367">
                  <c:v>277.18972766662301</c:v>
                </c:pt>
                <c:pt idx="368">
                  <c:v>277.161994947089</c:v>
                </c:pt>
                <c:pt idx="369">
                  <c:v>277.13444562052803</c:v>
                </c:pt>
                <c:pt idx="370">
                  <c:v>277.10707847782402</c:v>
                </c:pt>
                <c:pt idx="371">
                  <c:v>277.079892317759</c:v>
                </c:pt>
                <c:pt idx="372">
                  <c:v>277.05288594695901</c:v>
                </c:pt>
                <c:pt idx="373">
                  <c:v>277.02605817984897</c:v>
                </c:pt>
                <c:pt idx="374">
                  <c:v>276.99940783859898</c:v>
                </c:pt>
                <c:pt idx="375">
                  <c:v>276.972933753078</c:v>
                </c:pt>
                <c:pt idx="376">
                  <c:v>276.94663476080598</c:v>
                </c:pt>
                <c:pt idx="377">
                  <c:v>276.92050970690099</c:v>
                </c:pt>
                <c:pt idx="378">
                  <c:v>276.89455744403398</c:v>
                </c:pt>
                <c:pt idx="379">
                  <c:v>276.868776832381</c:v>
                </c:pt>
                <c:pt idx="380">
                  <c:v>276.843166739575</c:v>
                </c:pt>
                <c:pt idx="381">
                  <c:v>276.817726040656</c:v>
                </c:pt>
                <c:pt idx="382">
                  <c:v>276.79245361802703</c:v>
                </c:pt>
                <c:pt idx="383">
                  <c:v>276.76734836140599</c:v>
                </c:pt>
                <c:pt idx="384">
                  <c:v>276.74240916778001</c:v>
                </c:pt>
                <c:pt idx="385">
                  <c:v>276.71763494135598</c:v>
                </c:pt>
                <c:pt idx="386">
                  <c:v>276.69302459351798</c:v>
                </c:pt>
                <c:pt idx="387">
                  <c:v>276.66857704277902</c:v>
                </c:pt>
                <c:pt idx="388">
                  <c:v>276.644291214737</c:v>
                </c:pt>
                <c:pt idx="389">
                  <c:v>276.62016604202898</c:v>
                </c:pt>
                <c:pt idx="390">
                  <c:v>276.596200464285</c:v>
                </c:pt>
                <c:pt idx="391">
                  <c:v>276.572393428086</c:v>
                </c:pt>
                <c:pt idx="392">
                  <c:v>276.54874388691502</c:v>
                </c:pt>
                <c:pt idx="393">
                  <c:v>276.52525080111798</c:v>
                </c:pt>
                <c:pt idx="394">
                  <c:v>276.50191313785598</c:v>
                </c:pt>
                <c:pt idx="395">
                  <c:v>276.478729871062</c:v>
                </c:pt>
                <c:pt idx="396">
                  <c:v>276.45569998140098</c:v>
                </c:pt>
                <c:pt idx="397">
                  <c:v>276.43282245621901</c:v>
                </c:pt>
                <c:pt idx="398">
                  <c:v>276.41009628951099</c:v>
                </c:pt>
                <c:pt idx="399">
                  <c:v>276.38752048186802</c:v>
                </c:pt>
                <c:pt idx="400">
                  <c:v>276.36509404044199</c:v>
                </c:pt>
                <c:pt idx="401">
                  <c:v>276.34281597889702</c:v>
                </c:pt>
                <c:pt idx="402">
                  <c:v>276.320685317374</c:v>
                </c:pt>
                <c:pt idx="403">
                  <c:v>276.29870108244597</c:v>
                </c:pt>
                <c:pt idx="404">
                  <c:v>276.276862307074</c:v>
                </c:pt>
                <c:pt idx="405">
                  <c:v>276.25516803057297</c:v>
                </c:pt>
                <c:pt idx="406">
                  <c:v>276.233617298561</c:v>
                </c:pt>
                <c:pt idx="407">
                  <c:v>276.21220916292901</c:v>
                </c:pt>
                <c:pt idx="408">
                  <c:v>276.19094268179299</c:v>
                </c:pt>
                <c:pt idx="409">
                  <c:v>276.16981691945699</c:v>
                </c:pt>
                <c:pt idx="410">
                  <c:v>276.14883094637202</c:v>
                </c:pt>
                <c:pt idx="411">
                  <c:v>276.127983839097</c:v>
                </c:pt>
                <c:pt idx="412">
                  <c:v>276.10727468025902</c:v>
                </c:pt>
                <c:pt idx="413">
                  <c:v>276.08670255851501</c:v>
                </c:pt>
                <c:pt idx="414">
                  <c:v>276.06626656851</c:v>
                </c:pt>
                <c:pt idx="415">
                  <c:v>276.04596581084201</c:v>
                </c:pt>
                <c:pt idx="416">
                  <c:v>276.02579939202099</c:v>
                </c:pt>
                <c:pt idx="417">
                  <c:v>276.00576642443298</c:v>
                </c:pt>
                <c:pt idx="418">
                  <c:v>275.98586602629803</c:v>
                </c:pt>
                <c:pt idx="419">
                  <c:v>275.96609732163699</c:v>
                </c:pt>
                <c:pt idx="420">
                  <c:v>275.94645944023301</c:v>
                </c:pt>
                <c:pt idx="421">
                  <c:v>275.92695151758801</c:v>
                </c:pt>
                <c:pt idx="422">
                  <c:v>275.90757269489598</c:v>
                </c:pt>
                <c:pt idx="423">
                  <c:v>275.88832211899802</c:v>
                </c:pt>
                <c:pt idx="424">
                  <c:v>275.86919894234899</c:v>
                </c:pt>
                <c:pt idx="425">
                  <c:v>275.850202322982</c:v>
                </c:pt>
                <c:pt idx="426">
                  <c:v>275.83133142446798</c:v>
                </c:pt>
                <c:pt idx="427">
                  <c:v>275.812585415885</c:v>
                </c:pt>
                <c:pt idx="428">
                  <c:v>275.79396347177902</c:v>
                </c:pt>
                <c:pt idx="429">
                  <c:v>275.77546477213002</c:v>
                </c:pt>
                <c:pt idx="430">
                  <c:v>275.75708850231399</c:v>
                </c:pt>
                <c:pt idx="431">
                  <c:v>275.73883385307198</c:v>
                </c:pt>
                <c:pt idx="432">
                  <c:v>275.72070002047298</c:v>
                </c:pt>
                <c:pt idx="433">
                  <c:v>275.70268620588001</c:v>
                </c:pt>
                <c:pt idx="434">
                  <c:v>275.68479161591199</c:v>
                </c:pt>
                <c:pt idx="435">
                  <c:v>275.66701546241802</c:v>
                </c:pt>
                <c:pt idx="436">
                  <c:v>275.64935696243299</c:v>
                </c:pt>
                <c:pt idx="437">
                  <c:v>275.631815338151</c:v>
                </c:pt>
                <c:pt idx="438">
                  <c:v>275.61438981689099</c:v>
                </c:pt>
                <c:pt idx="439">
                  <c:v>275.59707963106001</c:v>
                </c:pt>
                <c:pt idx="440">
                  <c:v>275.57988401812202</c:v>
                </c:pt>
                <c:pt idx="441">
                  <c:v>275.56280222056603</c:v>
                </c:pt>
                <c:pt idx="442">
                  <c:v>275.545833485873</c:v>
                </c:pt>
                <c:pt idx="443">
                  <c:v>275.52897706648099</c:v>
                </c:pt>
                <c:pt idx="444">
                  <c:v>275.51223221975499</c:v>
                </c:pt>
                <c:pt idx="445">
                  <c:v>275.49559820795503</c:v>
                </c:pt>
                <c:pt idx="446">
                  <c:v>275.47907429820202</c:v>
                </c:pt>
                <c:pt idx="447">
                  <c:v>275.46265976245002</c:v>
                </c:pt>
                <c:pt idx="448">
                  <c:v>275.44635387744898</c:v>
                </c:pt>
                <c:pt idx="449">
                  <c:v>275.43015592472</c:v>
                </c:pt>
                <c:pt idx="450">
                  <c:v>275.41406519051799</c:v>
                </c:pt>
                <c:pt idx="451">
                  <c:v>275.398080965806</c:v>
                </c:pt>
                <c:pt idx="452">
                  <c:v>275.38220254622001</c:v>
                </c:pt>
                <c:pt idx="453">
                  <c:v>275.366429232043</c:v>
                </c:pt>
                <c:pt idx="454">
                  <c:v>275.35076032816897</c:v>
                </c:pt>
                <c:pt idx="455">
                  <c:v>275.33519514407698</c:v>
                </c:pt>
                <c:pt idx="456">
                  <c:v>275.31973299380297</c:v>
                </c:pt>
                <c:pt idx="457">
                  <c:v>275.304373195903</c:v>
                </c:pt>
                <c:pt idx="458">
                  <c:v>275.28911507343003</c:v>
                </c:pt>
                <c:pt idx="459">
                  <c:v>275.27395795390299</c:v>
                </c:pt>
                <c:pt idx="460">
                  <c:v>275.258901169274</c:v>
                </c:pt>
                <c:pt idx="461">
                  <c:v>275.24394405590499</c:v>
                </c:pt>
                <c:pt idx="462">
                  <c:v>275.229085954536</c:v>
                </c:pt>
                <c:pt idx="463">
                  <c:v>275.214326210254</c:v>
                </c:pt>
                <c:pt idx="464">
                  <c:v>275.19966417247099</c:v>
                </c:pt>
                <c:pt idx="465">
                  <c:v>275.18509919488798</c:v>
                </c:pt>
                <c:pt idx="466">
                  <c:v>275.170630635473</c:v>
                </c:pt>
                <c:pt idx="467">
                  <c:v>275.15625785642999</c:v>
                </c:pt>
                <c:pt idx="468">
                  <c:v>275.14198022417298</c:v>
                </c:pt>
                <c:pt idx="469">
                  <c:v>275.12779710929698</c:v>
                </c:pt>
                <c:pt idx="470">
                  <c:v>275.11370788654898</c:v>
                </c:pt>
                <c:pt idx="471">
                  <c:v>275.09971193480601</c:v>
                </c:pt>
                <c:pt idx="472">
                  <c:v>275.08580863704299</c:v>
                </c:pt>
                <c:pt idx="473">
                  <c:v>275.07199738030801</c:v>
                </c:pt>
                <c:pt idx="474">
                  <c:v>275.05827755569601</c:v>
                </c:pt>
                <c:pt idx="475">
                  <c:v>275.04464855832202</c:v>
                </c:pt>
                <c:pt idx="476">
                  <c:v>275.031109787292</c:v>
                </c:pt>
                <c:pt idx="477">
                  <c:v>275.01766064568301</c:v>
                </c:pt>
                <c:pt idx="478">
                  <c:v>275.00430054050901</c:v>
                </c:pt>
                <c:pt idx="479">
                  <c:v>274.99102888270102</c:v>
                </c:pt>
                <c:pt idx="480">
                  <c:v>274.97784508708202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90A-4206-B336-58A6C3265B86}"/>
            </c:ext>
          </c:extLst>
        </c:ser>
        <c:ser>
          <c:idx val="42"/>
          <c:order val="42"/>
          <c:tx>
            <c:strRef>
              <c:f>smaller4hourgraph!$AR$1</c:f>
              <c:strCache>
                <c:ptCount val="1"/>
                <c:pt idx="0">
                  <c:v>Node 42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smaller4hourgraph!$AR$2:$AR$483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316.49987143304298</c:v>
                </c:pt>
                <c:pt idx="2">
                  <c:v>316.49204870154199</c:v>
                </c:pt>
                <c:pt idx="3">
                  <c:v>316.44913331567</c:v>
                </c:pt>
                <c:pt idx="4">
                  <c:v>316.34973620969703</c:v>
                </c:pt>
                <c:pt idx="5">
                  <c:v>316.19237790419299</c:v>
                </c:pt>
                <c:pt idx="6">
                  <c:v>315.98672372678197</c:v>
                </c:pt>
                <c:pt idx="7">
                  <c:v>315.74507556979302</c:v>
                </c:pt>
                <c:pt idx="8">
                  <c:v>315.47850321435197</c:v>
                </c:pt>
                <c:pt idx="9">
                  <c:v>315.195748550019</c:v>
                </c:pt>
                <c:pt idx="10">
                  <c:v>314.90328092402598</c:v>
                </c:pt>
                <c:pt idx="11">
                  <c:v>314.60570889178399</c:v>
                </c:pt>
                <c:pt idx="12">
                  <c:v>314.30622993552402</c:v>
                </c:pt>
                <c:pt idx="13">
                  <c:v>314.00701348608101</c:v>
                </c:pt>
                <c:pt idx="14">
                  <c:v>313.70949726891502</c:v>
                </c:pt>
                <c:pt idx="15">
                  <c:v>313.41460609570697</c:v>
                </c:pt>
                <c:pt idx="16">
                  <c:v>313.12290932688899</c:v>
                </c:pt>
                <c:pt idx="17">
                  <c:v>312.83473251070399</c:v>
                </c:pt>
                <c:pt idx="18">
                  <c:v>312.55023578690401</c:v>
                </c:pt>
                <c:pt idx="19">
                  <c:v>312.26946858480301</c:v>
                </c:pt>
                <c:pt idx="20">
                  <c:v>311.99240757928999</c:v>
                </c:pt>
                <c:pt idx="21">
                  <c:v>311.71898289531703</c:v>
                </c:pt>
                <c:pt idx="22">
                  <c:v>311.449096097677</c:v>
                </c:pt>
                <c:pt idx="23">
                  <c:v>311.18263245595</c:v>
                </c:pt>
                <c:pt idx="24">
                  <c:v>310.91946923030599</c:v>
                </c:pt>
                <c:pt idx="25">
                  <c:v>310.65948119882802</c:v>
                </c:pt>
                <c:pt idx="26">
                  <c:v>310.40254427834702</c:v>
                </c:pt>
                <c:pt idx="27">
                  <c:v>310.14853783250697</c:v>
                </c:pt>
                <c:pt idx="28">
                  <c:v>309.897346080327</c:v>
                </c:pt>
                <c:pt idx="29">
                  <c:v>309.64885889243902</c:v>
                </c:pt>
                <c:pt idx="30">
                  <c:v>309.402972174301</c:v>
                </c:pt>
                <c:pt idx="31">
                  <c:v>309.15958797433802</c:v>
                </c:pt>
                <c:pt idx="32">
                  <c:v>308.91861441230799</c:v>
                </c:pt>
                <c:pt idx="33">
                  <c:v>308.679965493439</c:v>
                </c:pt>
                <c:pt idx="34">
                  <c:v>308.44356085324398</c:v>
                </c:pt>
                <c:pt idx="35">
                  <c:v>308.20932546353401</c:v>
                </c:pt>
                <c:pt idx="36">
                  <c:v>307.97718932020001</c:v>
                </c:pt>
                <c:pt idx="37">
                  <c:v>307.747087126471</c:v>
                </c:pt>
                <c:pt idx="38">
                  <c:v>307.51895798055102</c:v>
                </c:pt>
                <c:pt idx="39">
                  <c:v>307.29274507329399</c:v>
                </c:pt>
                <c:pt idx="40">
                  <c:v>307.06839539934799</c:v>
                </c:pt>
                <c:pt idx="41">
                  <c:v>306.84585948363099</c:v>
                </c:pt>
                <c:pt idx="42">
                  <c:v>306.625091124025</c:v>
                </c:pt>
                <c:pt idx="43">
                  <c:v>306.40604715046902</c:v>
                </c:pt>
                <c:pt idx="44">
                  <c:v>306.18868720018401</c:v>
                </c:pt>
                <c:pt idx="45">
                  <c:v>305.97297350850198</c:v>
                </c:pt>
                <c:pt idx="46">
                  <c:v>305.75887071458101</c:v>
                </c:pt>
                <c:pt idx="47">
                  <c:v>305.54634568121202</c:v>
                </c:pt>
                <c:pt idx="48">
                  <c:v>305.33536732787701</c:v>
                </c:pt>
                <c:pt idx="49">
                  <c:v>305.125906476203</c:v>
                </c:pt>
                <c:pt idx="50">
                  <c:v>304.917935706989</c:v>
                </c:pt>
                <c:pt idx="51">
                  <c:v>304.71142922798902</c:v>
                </c:pt>
                <c:pt idx="52">
                  <c:v>304.506362751692</c:v>
                </c:pt>
                <c:pt idx="53">
                  <c:v>304.30271338236702</c:v>
                </c:pt>
                <c:pt idx="54">
                  <c:v>304.10045951169099</c:v>
                </c:pt>
                <c:pt idx="55">
                  <c:v>303.89958072232599</c:v>
                </c:pt>
                <c:pt idx="56">
                  <c:v>303.70005769883801</c:v>
                </c:pt>
                <c:pt idx="57">
                  <c:v>303.50187214541899</c:v>
                </c:pt>
                <c:pt idx="58">
                  <c:v>303.305006709878</c:v>
                </c:pt>
                <c:pt idx="59">
                  <c:v>303.10944491344202</c:v>
                </c:pt>
                <c:pt idx="60">
                  <c:v>302.91517108591302</c:v>
                </c:pt>
                <c:pt idx="61">
                  <c:v>302.72217030577599</c:v>
                </c:pt>
                <c:pt idx="62">
                  <c:v>302.53042834487701</c:v>
                </c:pt>
                <c:pt idx="63">
                  <c:v>302.33993161732502</c:v>
                </c:pt>
                <c:pt idx="64">
                  <c:v>302.15066713228998</c:v>
                </c:pt>
                <c:pt idx="65">
                  <c:v>301.96262245040299</c:v>
                </c:pt>
                <c:pt idx="66">
                  <c:v>301.775785643478</c:v>
                </c:pt>
                <c:pt idx="67">
                  <c:v>301.59014525730299</c:v>
                </c:pt>
                <c:pt idx="68">
                  <c:v>301.40569027726599</c:v>
                </c:pt>
                <c:pt idx="69">
                  <c:v>301.22241009659302</c:v>
                </c:pt>
                <c:pt idx="70">
                  <c:v>301.04029448700601</c:v>
                </c:pt>
                <c:pt idx="71">
                  <c:v>300.85933357161502</c:v>
                </c:pt>
                <c:pt idx="72">
                  <c:v>300.679517799856</c:v>
                </c:pt>
                <c:pt idx="73">
                  <c:v>300.50083792435203</c:v>
                </c:pt>
                <c:pt idx="74">
                  <c:v>300.32328497950698</c:v>
                </c:pt>
                <c:pt idx="75">
                  <c:v>300.14685026174698</c:v>
                </c:pt>
                <c:pt idx="76">
                  <c:v>299.97152531123498</c:v>
                </c:pt>
                <c:pt idx="77">
                  <c:v>299.79730189499003</c:v>
                </c:pt>
                <c:pt idx="78">
                  <c:v>299.62417199127202</c:v>
                </c:pt>
                <c:pt idx="79">
                  <c:v>299.45212777515201</c:v>
                </c:pt>
                <c:pt idx="80">
                  <c:v>299.28116160516998</c:v>
                </c:pt>
                <c:pt idx="81">
                  <c:v>299.11126601100602</c:v>
                </c:pt>
                <c:pt idx="82">
                  <c:v>298.94243368207702</c:v>
                </c:pt>
                <c:pt idx="83">
                  <c:v>298.77465745699402</c:v>
                </c:pt>
                <c:pt idx="84">
                  <c:v>298.60793031381797</c:v>
                </c:pt>
                <c:pt idx="85">
                  <c:v>298.442245361044</c:v>
                </c:pt>
                <c:pt idx="86">
                  <c:v>298.277595829272</c:v>
                </c:pt>
                <c:pt idx="87">
                  <c:v>298.113975063493</c:v>
                </c:pt>
                <c:pt idx="88">
                  <c:v>297.95137651597003</c:v>
                </c:pt>
                <c:pt idx="89">
                  <c:v>297.78979373964302</c:v>
                </c:pt>
                <c:pt idx="90">
                  <c:v>297.62922038203402</c:v>
                </c:pt>
                <c:pt idx="91">
                  <c:v>297.469650179609</c:v>
                </c:pt>
                <c:pt idx="92">
                  <c:v>297.31107695256202</c:v>
                </c:pt>
                <c:pt idx="93">
                  <c:v>297.15349459999698</c:v>
                </c:pt>
                <c:pt idx="94">
                  <c:v>296.99689709546101</c:v>
                </c:pt>
                <c:pt idx="95">
                  <c:v>296.84127848282299</c:v>
                </c:pt>
                <c:pt idx="96">
                  <c:v>296.686632872453</c:v>
                </c:pt>
                <c:pt idx="97">
                  <c:v>296.53295443769503</c:v>
                </c:pt>
                <c:pt idx="98">
                  <c:v>296.38023741159998</c:v>
                </c:pt>
                <c:pt idx="99">
                  <c:v>296.22847608390498</c:v>
                </c:pt>
                <c:pt idx="100">
                  <c:v>296.07766479824397</c:v>
                </c:pt>
                <c:pt idx="101">
                  <c:v>295.92779794955402</c:v>
                </c:pt>
                <c:pt idx="102">
                  <c:v>295.778869981696</c:v>
                </c:pt>
                <c:pt idx="103">
                  <c:v>295.63087538523598</c:v>
                </c:pt>
                <c:pt idx="104">
                  <c:v>295.483808695405</c:v>
                </c:pt>
                <c:pt idx="105">
                  <c:v>295.33766449020698</c:v>
                </c:pt>
                <c:pt idx="106">
                  <c:v>295.192437388668</c:v>
                </c:pt>
                <c:pt idx="107">
                  <c:v>295.048122049222</c:v>
                </c:pt>
                <c:pt idx="108">
                  <c:v>294.90471316821601</c:v>
                </c:pt>
                <c:pt idx="109">
                  <c:v>294.762205478525</c:v>
                </c:pt>
                <c:pt idx="110">
                  <c:v>294.62059374827402</c:v>
                </c:pt>
                <c:pt idx="111">
                  <c:v>294.47987277965899</c:v>
                </c:pt>
                <c:pt idx="112">
                  <c:v>294.340037407853</c:v>
                </c:pt>
                <c:pt idx="113">
                  <c:v>294.20108249999498</c:v>
                </c:pt>
                <c:pt idx="114">
                  <c:v>294.06300295426001</c:v>
                </c:pt>
                <c:pt idx="115">
                  <c:v>293.92579369899499</c:v>
                </c:pt>
                <c:pt idx="116">
                  <c:v>293.78944969192202</c:v>
                </c:pt>
                <c:pt idx="117">
                  <c:v>293.65396591940402</c:v>
                </c:pt>
                <c:pt idx="118">
                  <c:v>293.51933739576401</c:v>
                </c:pt>
                <c:pt idx="119">
                  <c:v>293.38555916265699</c:v>
                </c:pt>
                <c:pt idx="120">
                  <c:v>293.252626288491</c:v>
                </c:pt>
                <c:pt idx="121">
                  <c:v>293.12053386789</c:v>
                </c:pt>
                <c:pt idx="122">
                  <c:v>292.98927702120301</c:v>
                </c:pt>
                <c:pt idx="123">
                  <c:v>292.858850894044</c:v>
                </c:pt>
                <c:pt idx="124">
                  <c:v>292.72925065687599</c:v>
                </c:pt>
                <c:pt idx="125">
                  <c:v>292.60047150461497</c:v>
                </c:pt>
                <c:pt idx="126">
                  <c:v>292.47250865628001</c:v>
                </c:pt>
                <c:pt idx="127">
                  <c:v>292.34535735465602</c:v>
                </c:pt>
                <c:pt idx="128">
                  <c:v>292.219012865992</c:v>
                </c:pt>
                <c:pt idx="129">
                  <c:v>292.09347047972</c:v>
                </c:pt>
                <c:pt idx="130">
                  <c:v>291.96872550819199</c:v>
                </c:pt>
                <c:pt idx="131">
                  <c:v>291.84477328644499</c:v>
                </c:pt>
                <c:pt idx="132">
                  <c:v>291.72160917197698</c:v>
                </c:pt>
                <c:pt idx="133">
                  <c:v>291.59922854454402</c:v>
                </c:pt>
                <c:pt idx="134">
                  <c:v>291.477626805976</c:v>
                </c:pt>
                <c:pt idx="135">
                  <c:v>291.356799379996</c:v>
                </c:pt>
                <c:pt idx="136">
                  <c:v>291.23674171206699</c:v>
                </c:pt>
                <c:pt idx="137">
                  <c:v>291.11744926924302</c:v>
                </c:pt>
                <c:pt idx="138">
                  <c:v>290.99891754002999</c:v>
                </c:pt>
                <c:pt idx="139">
                  <c:v>290.88114203426102</c:v>
                </c:pt>
                <c:pt idx="140">
                  <c:v>290.76411828298399</c:v>
                </c:pt>
                <c:pt idx="141">
                  <c:v>290.64784183834598</c:v>
                </c:pt>
                <c:pt idx="142">
                  <c:v>290.532308273502</c:v>
                </c:pt>
                <c:pt idx="143">
                  <c:v>290.41751318251602</c:v>
                </c:pt>
                <c:pt idx="144">
                  <c:v>290.30345218028202</c:v>
                </c:pt>
                <c:pt idx="145">
                  <c:v>290.190120902437</c:v>
                </c:pt>
                <c:pt idx="146">
                  <c:v>290.07751500529002</c:v>
                </c:pt>
                <c:pt idx="147">
                  <c:v>289.96563016575601</c:v>
                </c:pt>
                <c:pt idx="148">
                  <c:v>289.85446208128798</c:v>
                </c:pt>
                <c:pt idx="149">
                  <c:v>289.74400646981701</c:v>
                </c:pt>
                <c:pt idx="150">
                  <c:v>289.634259069694</c:v>
                </c:pt>
                <c:pt idx="151">
                  <c:v>289.52521563964302</c:v>
                </c:pt>
                <c:pt idx="152">
                  <c:v>289.41687195870003</c:v>
                </c:pt>
                <c:pt idx="153">
                  <c:v>289.30922382617598</c:v>
                </c:pt>
                <c:pt idx="154">
                  <c:v>289.202267061604</c:v>
                </c:pt>
                <c:pt idx="155">
                  <c:v>289.09599750469999</c:v>
                </c:pt>
                <c:pt idx="156">
                  <c:v>288.990411015321</c:v>
                </c:pt>
                <c:pt idx="157">
                  <c:v>288.88550347341999</c:v>
                </c:pt>
                <c:pt idx="158">
                  <c:v>288.78127077901797</c:v>
                </c:pt>
                <c:pt idx="159">
                  <c:v>288.67770885215498</c:v>
                </c:pt>
                <c:pt idx="160">
                  <c:v>288.574813632862</c:v>
                </c:pt>
                <c:pt idx="161">
                  <c:v>288.47258108112402</c:v>
                </c:pt>
                <c:pt idx="162">
                  <c:v>288.37100717684098</c:v>
                </c:pt>
                <c:pt idx="163">
                  <c:v>288.27008791979802</c:v>
                </c:pt>
                <c:pt idx="164">
                  <c:v>288.16981932963103</c:v>
                </c:pt>
                <c:pt idx="165">
                  <c:v>288.070197445791</c:v>
                </c:pt>
                <c:pt idx="166">
                  <c:v>287.971218327511</c:v>
                </c:pt>
                <c:pt idx="167">
                  <c:v>287.87287805377503</c:v>
                </c:pt>
                <c:pt idx="168">
                  <c:v>287.77517272328299</c:v>
                </c:pt>
                <c:pt idx="169">
                  <c:v>287.67809845441599</c:v>
                </c:pt>
                <c:pt idx="170">
                  <c:v>287.581651385204</c:v>
                </c:pt>
                <c:pt idx="171">
                  <c:v>287.485827673291</c:v>
                </c:pt>
                <c:pt idx="172">
                  <c:v>287.39062349590301</c:v>
                </c:pt>
                <c:pt idx="173">
                  <c:v>287.29603504980901</c:v>
                </c:pt>
                <c:pt idx="174">
                  <c:v>287.20205855128899</c:v>
                </c:pt>
                <c:pt idx="175">
                  <c:v>287.10869023609598</c:v>
                </c:pt>
                <c:pt idx="176">
                  <c:v>287.01592635942302</c:v>
                </c:pt>
                <c:pt idx="177">
                  <c:v>286.92376319586202</c:v>
                </c:pt>
                <c:pt idx="178">
                  <c:v>286.832197039368</c:v>
                </c:pt>
                <c:pt idx="179">
                  <c:v>286.74122420322402</c:v>
                </c:pt>
                <c:pt idx="180">
                  <c:v>286.65084101999503</c:v>
                </c:pt>
                <c:pt idx="181">
                  <c:v>286.56104384149802</c:v>
                </c:pt>
                <c:pt idx="182">
                  <c:v>286.47182903875103</c:v>
                </c:pt>
                <c:pt idx="183">
                  <c:v>286.38319300194098</c:v>
                </c:pt>
                <c:pt idx="184">
                  <c:v>286.295132140379</c:v>
                </c:pt>
                <c:pt idx="185">
                  <c:v>286.20764288245499</c:v>
                </c:pt>
                <c:pt idx="186">
                  <c:v>286.12072167559899</c:v>
                </c:pt>
                <c:pt idx="187">
                  <c:v>286.03436498623199</c:v>
                </c:pt>
                <c:pt idx="188">
                  <c:v>285.948569299729</c:v>
                </c:pt>
                <c:pt idx="189">
                  <c:v>285.86333112036198</c:v>
                </c:pt>
                <c:pt idx="190">
                  <c:v>285.778646971265</c:v>
                </c:pt>
                <c:pt idx="191">
                  <c:v>285.69451339438001</c:v>
                </c:pt>
                <c:pt idx="192">
                  <c:v>285.610926950411</c:v>
                </c:pt>
                <c:pt idx="193">
                  <c:v>285.52788421877602</c:v>
                </c:pt>
                <c:pt idx="194">
                  <c:v>285.44538179755398</c:v>
                </c:pt>
                <c:pt idx="195">
                  <c:v>285.36341630343998</c:v>
                </c:pt>
                <c:pt idx="196">
                  <c:v>285.28198437168999</c:v>
                </c:pt>
                <c:pt idx="197">
                  <c:v>285.20108265607098</c:v>
                </c:pt>
                <c:pt idx="198">
                  <c:v>285.12070782880801</c:v>
                </c:pt>
                <c:pt idx="199">
                  <c:v>285.04085658052901</c:v>
                </c:pt>
                <c:pt idx="200">
                  <c:v>284.96152562021501</c:v>
                </c:pt>
                <c:pt idx="201">
                  <c:v>284.88271167514102</c:v>
                </c:pt>
                <c:pt idx="202">
                  <c:v>284.80441149082299</c:v>
                </c:pt>
                <c:pt idx="203">
                  <c:v>284.72662183096298</c:v>
                </c:pt>
                <c:pt idx="204">
                  <c:v>284.649339477387</c:v>
                </c:pt>
                <c:pt idx="205">
                  <c:v>284.57256122999502</c:v>
                </c:pt>
                <c:pt idx="206">
                  <c:v>284.49628390669699</c:v>
                </c:pt>
                <c:pt idx="207">
                  <c:v>284.42050434335499</c:v>
                </c:pt>
                <c:pt idx="208">
                  <c:v>284.34521939372701</c:v>
                </c:pt>
                <c:pt idx="209">
                  <c:v>284.27042592940501</c:v>
                </c:pt>
                <c:pt idx="210">
                  <c:v>284.19612083975198</c:v>
                </c:pt>
                <c:pt idx="211">
                  <c:v>284.12230103184402</c:v>
                </c:pt>
                <c:pt idx="212">
                  <c:v>284.04896343041003</c:v>
                </c:pt>
                <c:pt idx="213">
                  <c:v>283.97610497776299</c:v>
                </c:pt>
                <c:pt idx="214">
                  <c:v>283.903722633744</c:v>
                </c:pt>
                <c:pt idx="215">
                  <c:v>283.83181337565497</c:v>
                </c:pt>
                <c:pt idx="216">
                  <c:v>283.760374198195</c:v>
                </c:pt>
                <c:pt idx="217">
                  <c:v>283.68940211339998</c:v>
                </c:pt>
                <c:pt idx="218">
                  <c:v>283.61889415057101</c:v>
                </c:pt>
                <c:pt idx="219">
                  <c:v>283.54884735621403</c:v>
                </c:pt>
                <c:pt idx="220">
                  <c:v>283.47925879397502</c:v>
                </c:pt>
                <c:pt idx="221">
                  <c:v>283.41012554456802</c:v>
                </c:pt>
                <c:pt idx="222">
                  <c:v>283.34144470571499</c:v>
                </c:pt>
                <c:pt idx="223">
                  <c:v>283.27321339207401</c:v>
                </c:pt>
                <c:pt idx="224">
                  <c:v>283.20542873517599</c:v>
                </c:pt>
                <c:pt idx="225">
                  <c:v>283.13808788335399</c:v>
                </c:pt>
                <c:pt idx="226">
                  <c:v>283.07118800167302</c:v>
                </c:pt>
                <c:pt idx="227">
                  <c:v>283.00472627187003</c:v>
                </c:pt>
                <c:pt idx="228">
                  <c:v>282.93869989227602</c:v>
                </c:pt>
                <c:pt idx="229">
                  <c:v>282.87310607774998</c:v>
                </c:pt>
                <c:pt idx="230">
                  <c:v>282.80794205961399</c:v>
                </c:pt>
                <c:pt idx="231">
                  <c:v>282.74320508557503</c:v>
                </c:pt>
                <c:pt idx="232">
                  <c:v>282.67889241966202</c:v>
                </c:pt>
                <c:pt idx="233">
                  <c:v>282.61500134215203</c:v>
                </c:pt>
                <c:pt idx="234">
                  <c:v>282.55152914950401</c:v>
                </c:pt>
                <c:pt idx="235">
                  <c:v>282.48847315427997</c:v>
                </c:pt>
                <c:pt idx="236">
                  <c:v>282.42583068508401</c:v>
                </c:pt>
                <c:pt idx="237">
                  <c:v>282.36359908648399</c:v>
                </c:pt>
                <c:pt idx="238">
                  <c:v>282.301775718942</c:v>
                </c:pt>
                <c:pt idx="239">
                  <c:v>282.24035795874403</c:v>
                </c:pt>
                <c:pt idx="240">
                  <c:v>282.17934319792801</c:v>
                </c:pt>
                <c:pt idx="241">
                  <c:v>282.118728844212</c:v>
                </c:pt>
                <c:pt idx="242">
                  <c:v>282.05851232092101</c:v>
                </c:pt>
                <c:pt idx="243">
                  <c:v>281.99869106691602</c:v>
                </c:pt>
                <c:pt idx="244">
                  <c:v>281.93926253652103</c:v>
                </c:pt>
                <c:pt idx="245">
                  <c:v>281.88022419945099</c:v>
                </c:pt>
                <c:pt idx="246">
                  <c:v>281.82157354074099</c:v>
                </c:pt>
                <c:pt idx="247">
                  <c:v>281.76330806066898</c:v>
                </c:pt>
                <c:pt idx="248">
                  <c:v>281.70542527469001</c:v>
                </c:pt>
                <c:pt idx="249">
                  <c:v>281.64792271335801</c:v>
                </c:pt>
                <c:pt idx="250">
                  <c:v>281.59079792225498</c:v>
                </c:pt>
                <c:pt idx="251">
                  <c:v>281.534048461917</c:v>
                </c:pt>
                <c:pt idx="252">
                  <c:v>281.47767190776398</c:v>
                </c:pt>
                <c:pt idx="253">
                  <c:v>281.42166585002599</c:v>
                </c:pt>
                <c:pt idx="254">
                  <c:v>281.36602789366702</c:v>
                </c:pt>
                <c:pt idx="255">
                  <c:v>281.31075565831702</c:v>
                </c:pt>
                <c:pt idx="256">
                  <c:v>281.25584677819501</c:v>
                </c:pt>
                <c:pt idx="257">
                  <c:v>281.20129890203998</c:v>
                </c:pt>
                <c:pt idx="258">
                  <c:v>281.14710969303297</c:v>
                </c:pt>
                <c:pt idx="259">
                  <c:v>281.09327682872998</c:v>
                </c:pt>
                <c:pt idx="260">
                  <c:v>281.03979800098398</c:v>
                </c:pt>
                <c:pt idx="261">
                  <c:v>280.98667091587498</c:v>
                </c:pt>
                <c:pt idx="262">
                  <c:v>280.93389329363799</c:v>
                </c:pt>
                <c:pt idx="263">
                  <c:v>280.88146286858898</c:v>
                </c:pt>
                <c:pt idx="264">
                  <c:v>280.829377389049</c:v>
                </c:pt>
                <c:pt idx="265">
                  <c:v>280.77763461728</c:v>
                </c:pt>
                <c:pt idx="266">
                  <c:v>280.72623232940299</c:v>
                </c:pt>
                <c:pt idx="267">
                  <c:v>280.675168315333</c:v>
                </c:pt>
                <c:pt idx="268">
                  <c:v>280.62444037870199</c:v>
                </c:pt>
                <c:pt idx="269">
                  <c:v>280.57404633678999</c:v>
                </c:pt>
                <c:pt idx="270">
                  <c:v>280.52398402044901</c:v>
                </c:pt>
                <c:pt idx="271">
                  <c:v>280.47425127403602</c:v>
                </c:pt>
                <c:pt idx="272">
                  <c:v>280.42484595533801</c:v>
                </c:pt>
                <c:pt idx="273">
                  <c:v>280.3757659355</c:v>
                </c:pt>
                <c:pt idx="274">
                  <c:v>280.32700909895601</c:v>
                </c:pt>
                <c:pt idx="275">
                  <c:v>280.278573343353</c:v>
                </c:pt>
                <c:pt idx="276">
                  <c:v>280.23045657948597</c:v>
                </c:pt>
                <c:pt idx="277">
                  <c:v>280.18265673122102</c:v>
                </c:pt>
                <c:pt idx="278">
                  <c:v>280.13517173542601</c:v>
                </c:pt>
                <c:pt idx="279">
                  <c:v>280.087999541903</c:v>
                </c:pt>
                <c:pt idx="280">
                  <c:v>280.04113811331098</c:v>
                </c:pt>
                <c:pt idx="281">
                  <c:v>279.99458542510399</c:v>
                </c:pt>
                <c:pt idx="282">
                  <c:v>279.948339465451</c:v>
                </c:pt>
                <c:pt idx="283">
                  <c:v>279.90239823517402</c:v>
                </c:pt>
                <c:pt idx="284">
                  <c:v>279.85675974767202</c:v>
                </c:pt>
                <c:pt idx="285">
                  <c:v>279.81142202885798</c:v>
                </c:pt>
                <c:pt idx="286">
                  <c:v>279.76638311708098</c:v>
                </c:pt>
                <c:pt idx="287">
                  <c:v>279.72164106306201</c:v>
                </c:pt>
                <c:pt idx="288">
                  <c:v>279.677193929824</c:v>
                </c:pt>
                <c:pt idx="289">
                  <c:v>279.633039792624</c:v>
                </c:pt>
                <c:pt idx="290">
                  <c:v>279.58917673887998</c:v>
                </c:pt>
                <c:pt idx="291">
                  <c:v>279.54560286810602</c:v>
                </c:pt>
                <c:pt idx="292">
                  <c:v>279.50231629184299</c:v>
                </c:pt>
                <c:pt idx="293">
                  <c:v>279.45931513359102</c:v>
                </c:pt>
                <c:pt idx="294">
                  <c:v>279.41659752874</c:v>
                </c:pt>
                <c:pt idx="295">
                  <c:v>279.37416162450199</c:v>
                </c:pt>
                <c:pt idx="296">
                  <c:v>279.33200557984497</c:v>
                </c:pt>
                <c:pt idx="297">
                  <c:v>279.290127565425</c:v>
                </c:pt>
                <c:pt idx="298">
                  <c:v>279.24852576351901</c:v>
                </c:pt>
                <c:pt idx="299">
                  <c:v>279.20719836795701</c:v>
                </c:pt>
                <c:pt idx="300">
                  <c:v>279.16614358405701</c:v>
                </c:pt>
                <c:pt idx="301">
                  <c:v>279.12535962855998</c:v>
                </c:pt>
                <c:pt idx="302">
                  <c:v>279.08484472955797</c:v>
                </c:pt>
                <c:pt idx="303">
                  <c:v>279.044597126437</c:v>
                </c:pt>
                <c:pt idx="304">
                  <c:v>279.00461506980099</c:v>
                </c:pt>
                <c:pt idx="305">
                  <c:v>278.96489682141799</c:v>
                </c:pt>
                <c:pt idx="306">
                  <c:v>278.92544065414398</c:v>
                </c:pt>
                <c:pt idx="307">
                  <c:v>278.886244851865</c:v>
                </c:pt>
                <c:pt idx="308">
                  <c:v>278.84730770943202</c:v>
                </c:pt>
                <c:pt idx="309">
                  <c:v>278.80862753259402</c:v>
                </c:pt>
                <c:pt idx="310">
                  <c:v>278.77020263793298</c:v>
                </c:pt>
                <c:pt idx="311">
                  <c:v>278.732031352805</c:v>
                </c:pt>
                <c:pt idx="312">
                  <c:v>278.69411201527402</c:v>
                </c:pt>
                <c:pt idx="313">
                  <c:v>278.65644297404498</c:v>
                </c:pt>
                <c:pt idx="314">
                  <c:v>278.61902258840797</c:v>
                </c:pt>
                <c:pt idx="315">
                  <c:v>278.58184922816901</c:v>
                </c:pt>
                <c:pt idx="316">
                  <c:v>278.544921273591</c:v>
                </c:pt>
                <c:pt idx="317">
                  <c:v>278.508237115329</c:v>
                </c:pt>
                <c:pt idx="318">
                  <c:v>278.47179515437301</c:v>
                </c:pt>
                <c:pt idx="319">
                  <c:v>278.43559380198099</c:v>
                </c:pt>
                <c:pt idx="320">
                  <c:v>278.39963147961799</c:v>
                </c:pt>
                <c:pt idx="321">
                  <c:v>278.36390661889902</c:v>
                </c:pt>
                <c:pt idx="322">
                  <c:v>278.32841766152399</c:v>
                </c:pt>
                <c:pt idx="323">
                  <c:v>278.29316305921998</c:v>
                </c:pt>
                <c:pt idx="324">
                  <c:v>278.25814127367897</c:v>
                </c:pt>
                <c:pt idx="325">
                  <c:v>278.22335077649802</c:v>
                </c:pt>
                <c:pt idx="326">
                  <c:v>278.18879004911997</c:v>
                </c:pt>
                <c:pt idx="327">
                  <c:v>278.15445758277298</c:v>
                </c:pt>
                <c:pt idx="328">
                  <c:v>278.120351878414</c:v>
                </c:pt>
                <c:pt idx="329">
                  <c:v>278.08647144666702</c:v>
                </c:pt>
                <c:pt idx="330">
                  <c:v>278.052814807765</c:v>
                </c:pt>
                <c:pt idx="331">
                  <c:v>278.01938049149197</c:v>
                </c:pt>
                <c:pt idx="332">
                  <c:v>277.98616703712401</c:v>
                </c:pt>
                <c:pt idx="333">
                  <c:v>277.95317299337302</c:v>
                </c:pt>
                <c:pt idx="334">
                  <c:v>277.92039691832701</c:v>
                </c:pt>
                <c:pt idx="335">
                  <c:v>277.88783737939599</c:v>
                </c:pt>
                <c:pt idx="336">
                  <c:v>277.85549295325097</c:v>
                </c:pt>
                <c:pt idx="337">
                  <c:v>277.82336222576998</c:v>
                </c:pt>
                <c:pt idx="338">
                  <c:v>277.79144379198101</c:v>
                </c:pt>
                <c:pt idx="339">
                  <c:v>277.75973625600602</c:v>
                </c:pt>
                <c:pt idx="340">
                  <c:v>277.72823823100299</c:v>
                </c:pt>
                <c:pt idx="341">
                  <c:v>277.69694833911501</c:v>
                </c:pt>
                <c:pt idx="342">
                  <c:v>277.66586521140999</c:v>
                </c:pt>
                <c:pt idx="343">
                  <c:v>277.63498748782803</c:v>
                </c:pt>
                <c:pt idx="344">
                  <c:v>277.60431381712601</c:v>
                </c:pt>
                <c:pt idx="345">
                  <c:v>277.57384285682502</c:v>
                </c:pt>
                <c:pt idx="346">
                  <c:v>277.54357327315199</c:v>
                </c:pt>
                <c:pt idx="347">
                  <c:v>277.51350374099002</c:v>
                </c:pt>
                <c:pt idx="348">
                  <c:v>277.48363294382199</c:v>
                </c:pt>
                <c:pt idx="349">
                  <c:v>277.453959573681</c:v>
                </c:pt>
                <c:pt idx="350">
                  <c:v>277.42448233109002</c:v>
                </c:pt>
                <c:pt idx="351">
                  <c:v>277.39519992501801</c:v>
                </c:pt>
                <c:pt idx="352">
                  <c:v>277.36611107281999</c:v>
                </c:pt>
                <c:pt idx="353">
                  <c:v>277.33721450018902</c:v>
                </c:pt>
                <c:pt idx="354">
                  <c:v>277.30850894110301</c:v>
                </c:pt>
                <c:pt idx="355">
                  <c:v>277.27999313777298</c:v>
                </c:pt>
                <c:pt idx="356">
                  <c:v>277.25166584059099</c:v>
                </c:pt>
                <c:pt idx="357">
                  <c:v>277.223525808082</c:v>
                </c:pt>
                <c:pt idx="358">
                  <c:v>277.19557180684802</c:v>
                </c:pt>
                <c:pt idx="359">
                  <c:v>277.16780261152098</c:v>
                </c:pt>
                <c:pt idx="360">
                  <c:v>277.14021700471397</c:v>
                </c:pt>
                <c:pt idx="361">
                  <c:v>277.112813776964</c:v>
                </c:pt>
                <c:pt idx="362">
                  <c:v>277.085591726693</c:v>
                </c:pt>
                <c:pt idx="363">
                  <c:v>277.058549660148</c:v>
                </c:pt>
                <c:pt idx="364">
                  <c:v>277.03168639135902</c:v>
                </c:pt>
                <c:pt idx="365">
                  <c:v>277.00500074208702</c:v>
                </c:pt>
                <c:pt idx="366">
                  <c:v>276.978491541773</c:v>
                </c:pt>
                <c:pt idx="367">
                  <c:v>276.952157627497</c:v>
                </c:pt>
                <c:pt idx="368">
                  <c:v>276.925997843922</c:v>
                </c:pt>
                <c:pt idx="369">
                  <c:v>276.90001104325</c:v>
                </c:pt>
                <c:pt idx="370">
                  <c:v>276.87419608517399</c:v>
                </c:pt>
                <c:pt idx="371">
                  <c:v>276.84855183683101</c:v>
                </c:pt>
                <c:pt idx="372">
                  <c:v>276.82307717275398</c:v>
                </c:pt>
                <c:pt idx="373">
                  <c:v>276.797770974824</c:v>
                </c:pt>
                <c:pt idx="374">
                  <c:v>276.77263213222699</c:v>
                </c:pt>
                <c:pt idx="375">
                  <c:v>276.74765954140599</c:v>
                </c:pt>
                <c:pt idx="376">
                  <c:v>276.72285210601302</c:v>
                </c:pt>
                <c:pt idx="377">
                  <c:v>276.698208736867</c:v>
                </c:pt>
                <c:pt idx="378">
                  <c:v>276.673728351904</c:v>
                </c:pt>
                <c:pt idx="379">
                  <c:v>276.64940987613699</c:v>
                </c:pt>
                <c:pt idx="380">
                  <c:v>276.62525224160697</c:v>
                </c:pt>
                <c:pt idx="381">
                  <c:v>276.601254387339</c:v>
                </c:pt>
                <c:pt idx="382">
                  <c:v>276.57741525929998</c:v>
                </c:pt>
                <c:pt idx="383">
                  <c:v>276.55373381035201</c:v>
                </c:pt>
                <c:pt idx="384">
                  <c:v>276.53020900020903</c:v>
                </c:pt>
                <c:pt idx="385">
                  <c:v>276.506839795394</c:v>
                </c:pt>
                <c:pt idx="386">
                  <c:v>276.48362516919298</c:v>
                </c:pt>
                <c:pt idx="387">
                  <c:v>276.46056410161799</c:v>
                </c:pt>
                <c:pt idx="388">
                  <c:v>276.43765557935501</c:v>
                </c:pt>
                <c:pt idx="389">
                  <c:v>276.41489859572903</c:v>
                </c:pt>
                <c:pt idx="390">
                  <c:v>276.39229215066001</c:v>
                </c:pt>
                <c:pt idx="391">
                  <c:v>276.36983525061697</c:v>
                </c:pt>
                <c:pt idx="392">
                  <c:v>276.34752690857903</c:v>
                </c:pt>
                <c:pt idx="393">
                  <c:v>276.32536614399601</c:v>
                </c:pt>
                <c:pt idx="394">
                  <c:v>276.30335198274003</c:v>
                </c:pt>
                <c:pt idx="395">
                  <c:v>276.28148345707302</c:v>
                </c:pt>
                <c:pt idx="396">
                  <c:v>276.25975960559902</c:v>
                </c:pt>
                <c:pt idx="397">
                  <c:v>276.23817947322601</c:v>
                </c:pt>
                <c:pt idx="398">
                  <c:v>276.216742111126</c:v>
                </c:pt>
                <c:pt idx="399">
                  <c:v>276.195446576694</c:v>
                </c:pt>
                <c:pt idx="400">
                  <c:v>276.17429193350898</c:v>
                </c:pt>
                <c:pt idx="401">
                  <c:v>276.153277251291</c:v>
                </c:pt>
                <c:pt idx="402">
                  <c:v>276.13240160586798</c:v>
                </c:pt>
                <c:pt idx="403">
                  <c:v>276.11166407912799</c:v>
                </c:pt>
                <c:pt idx="404">
                  <c:v>276.09106375898898</c:v>
                </c:pt>
                <c:pt idx="405">
                  <c:v>276.07059973935299</c:v>
                </c:pt>
                <c:pt idx="406">
                  <c:v>276.05027112007298</c:v>
                </c:pt>
                <c:pt idx="407">
                  <c:v>276.03007700690898</c:v>
                </c:pt>
                <c:pt idx="408">
                  <c:v>276.01001651149602</c:v>
                </c:pt>
                <c:pt idx="409">
                  <c:v>275.99008875129999</c:v>
                </c:pt>
                <c:pt idx="410">
                  <c:v>275.970292849587</c:v>
                </c:pt>
                <c:pt idx="411">
                  <c:v>275.95062793538</c:v>
                </c:pt>
                <c:pt idx="412">
                  <c:v>275.93109314342303</c:v>
                </c:pt>
                <c:pt idx="413">
                  <c:v>275.91168761414701</c:v>
                </c:pt>
                <c:pt idx="414">
                  <c:v>275.89241049363198</c:v>
                </c:pt>
                <c:pt idx="415">
                  <c:v>275.873260933567</c:v>
                </c:pt>
                <c:pt idx="416">
                  <c:v>275.85423809121698</c:v>
                </c:pt>
                <c:pt idx="417">
                  <c:v>275.83534112938901</c:v>
                </c:pt>
                <c:pt idx="418">
                  <c:v>275.816569216392</c:v>
                </c:pt>
                <c:pt idx="419">
                  <c:v>275.79792152600101</c:v>
                </c:pt>
                <c:pt idx="420">
                  <c:v>275.77939723742799</c:v>
                </c:pt>
                <c:pt idx="421">
                  <c:v>275.76099553527899</c:v>
                </c:pt>
                <c:pt idx="422">
                  <c:v>275.74271560952297</c:v>
                </c:pt>
                <c:pt idx="423">
                  <c:v>275.724556655458</c:v>
                </c:pt>
                <c:pt idx="424">
                  <c:v>275.70651787367501</c:v>
                </c:pt>
                <c:pt idx="425">
                  <c:v>275.68859847002199</c:v>
                </c:pt>
                <c:pt idx="426">
                  <c:v>275.67079765557497</c:v>
                </c:pt>
                <c:pt idx="427">
                  <c:v>275.653114646598</c:v>
                </c:pt>
                <c:pt idx="428">
                  <c:v>275.63554866451398</c:v>
                </c:pt>
                <c:pt idx="429">
                  <c:v>275.618098935869</c:v>
                </c:pt>
                <c:pt idx="430">
                  <c:v>275.6007646923</c:v>
                </c:pt>
                <c:pt idx="431">
                  <c:v>275.58354517049997</c:v>
                </c:pt>
                <c:pt idx="432">
                  <c:v>275.56643961218901</c:v>
                </c:pt>
                <c:pt idx="433">
                  <c:v>275.549447264077</c:v>
                </c:pt>
                <c:pt idx="434">
                  <c:v>275.53256737783403</c:v>
                </c:pt>
                <c:pt idx="435">
                  <c:v>275.51579921005703</c:v>
                </c:pt>
                <c:pt idx="436">
                  <c:v>275.49914202223999</c:v>
                </c:pt>
                <c:pt idx="437">
                  <c:v>275.48259508073698</c:v>
                </c:pt>
                <c:pt idx="438">
                  <c:v>275.46615765673698</c:v>
                </c:pt>
                <c:pt idx="439">
                  <c:v>275.44982902622797</c:v>
                </c:pt>
                <c:pt idx="440">
                  <c:v>275.43360846996501</c:v>
                </c:pt>
                <c:pt idx="441">
                  <c:v>275.41749527344501</c:v>
                </c:pt>
                <c:pt idx="442">
                  <c:v>275.40148872686899</c:v>
                </c:pt>
                <c:pt idx="443">
                  <c:v>275.38558812511599</c:v>
                </c:pt>
                <c:pt idx="444">
                  <c:v>275.36979276770899</c:v>
                </c:pt>
                <c:pt idx="445">
                  <c:v>275.35410195878899</c:v>
                </c:pt>
                <c:pt idx="446">
                  <c:v>275.33851500708198</c:v>
                </c:pt>
                <c:pt idx="447">
                  <c:v>275.32303122586802</c:v>
                </c:pt>
                <c:pt idx="448">
                  <c:v>275.30764993295497</c:v>
                </c:pt>
                <c:pt idx="449">
                  <c:v>275.29237045064798</c:v>
                </c:pt>
                <c:pt idx="450">
                  <c:v>275.27719210571598</c:v>
                </c:pt>
                <c:pt idx="451">
                  <c:v>275.26211422936899</c:v>
                </c:pt>
                <c:pt idx="452">
                  <c:v>275.24713615722402</c:v>
                </c:pt>
                <c:pt idx="453">
                  <c:v>275.23225722927998</c:v>
                </c:pt>
                <c:pt idx="454">
                  <c:v>275.21747678988498</c:v>
                </c:pt>
                <c:pt idx="455">
                  <c:v>275.20279418771401</c:v>
                </c:pt>
                <c:pt idx="456">
                  <c:v>275.18820877573398</c:v>
                </c:pt>
                <c:pt idx="457">
                  <c:v>275.17371991117898</c:v>
                </c:pt>
                <c:pt idx="458">
                  <c:v>275.159326955523</c:v>
                </c:pt>
                <c:pt idx="459">
                  <c:v>275.14502927445102</c:v>
                </c:pt>
                <c:pt idx="460">
                  <c:v>275.13082623783203</c:v>
                </c:pt>
                <c:pt idx="461">
                  <c:v>275.11671721968997</c:v>
                </c:pt>
                <c:pt idx="462">
                  <c:v>275.10270159817998</c:v>
                </c:pt>
                <c:pt idx="463">
                  <c:v>275.088778755558</c:v>
                </c:pt>
                <c:pt idx="464">
                  <c:v>275.07494807815698</c:v>
                </c:pt>
                <c:pt idx="465">
                  <c:v>275.06120895635598</c:v>
                </c:pt>
                <c:pt idx="466">
                  <c:v>275.04756078455898</c:v>
                </c:pt>
                <c:pt idx="467">
                  <c:v>275.03400296116303</c:v>
                </c:pt>
                <c:pt idx="468">
                  <c:v>275.02053488853699</c:v>
                </c:pt>
                <c:pt idx="469">
                  <c:v>275.00715597299398</c:v>
                </c:pt>
                <c:pt idx="470">
                  <c:v>274.99386562476298</c:v>
                </c:pt>
                <c:pt idx="471">
                  <c:v>274.98066325796498</c:v>
                </c:pt>
                <c:pt idx="472">
                  <c:v>274.96754829059</c:v>
                </c:pt>
                <c:pt idx="473">
                  <c:v>274.95452014446801</c:v>
                </c:pt>
                <c:pt idx="474">
                  <c:v>274.94157824524399</c:v>
                </c:pt>
                <c:pt idx="475">
                  <c:v>274.92872202235799</c:v>
                </c:pt>
                <c:pt idx="476">
                  <c:v>274.915950909012</c:v>
                </c:pt>
                <c:pt idx="477">
                  <c:v>274.903264342152</c:v>
                </c:pt>
                <c:pt idx="478">
                  <c:v>274.89066176244</c:v>
                </c:pt>
                <c:pt idx="479">
                  <c:v>274.87814261423301</c:v>
                </c:pt>
                <c:pt idx="480">
                  <c:v>274.86570634555397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90A-4206-B336-58A6C3265B86}"/>
            </c:ext>
          </c:extLst>
        </c:ser>
        <c:ser>
          <c:idx val="43"/>
          <c:order val="43"/>
          <c:tx>
            <c:strRef>
              <c:f>smaller4hourgraph!$AS$1</c:f>
              <c:strCache>
                <c:ptCount val="1"/>
                <c:pt idx="0">
                  <c:v>Node 43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smaller4hourgraph!$AS$2:$AS$483</c:f>
              <c:numCache>
                <c:formatCode>General</c:formatCode>
                <c:ptCount val="482"/>
                <c:pt idx="0">
                  <c:v>316.5</c:v>
                </c:pt>
                <c:pt idx="1">
                  <c:v>316.49871047322898</c:v>
                </c:pt>
                <c:pt idx="2">
                  <c:v>316.46357301216</c:v>
                </c:pt>
                <c:pt idx="3">
                  <c:v>316.33890530059199</c:v>
                </c:pt>
                <c:pt idx="4">
                  <c:v>316.11738617211199</c:v>
                </c:pt>
                <c:pt idx="5">
                  <c:v>315.82056547513702</c:v>
                </c:pt>
                <c:pt idx="6">
                  <c:v>315.47290748344699</c:v>
                </c:pt>
                <c:pt idx="7">
                  <c:v>315.09404429836502</c:v>
                </c:pt>
                <c:pt idx="8">
                  <c:v>314.69818880164598</c:v>
                </c:pt>
                <c:pt idx="9">
                  <c:v>314.295190499157</c:v>
                </c:pt>
                <c:pt idx="10">
                  <c:v>313.891689183295</c:v>
                </c:pt>
                <c:pt idx="11">
                  <c:v>313.49204385789699</c:v>
                </c:pt>
                <c:pt idx="12">
                  <c:v>313.09902060929198</c:v>
                </c:pt>
                <c:pt idx="13">
                  <c:v>312.71428591351201</c:v>
                </c:pt>
                <c:pt idx="14">
                  <c:v>312.33875511208601</c:v>
                </c:pt>
                <c:pt idx="15">
                  <c:v>311.97283647186202</c:v>
                </c:pt>
                <c:pt idx="16">
                  <c:v>311.61660110142998</c:v>
                </c:pt>
                <c:pt idx="17">
                  <c:v>311.269900651912</c:v>
                </c:pt>
                <c:pt idx="18">
                  <c:v>310.93244842833298</c:v>
                </c:pt>
                <c:pt idx="19">
                  <c:v>310.603874949248</c:v>
                </c:pt>
                <c:pt idx="20">
                  <c:v>310.28376571113</c:v>
                </c:pt>
                <c:pt idx="21">
                  <c:v>309.97168659091398</c:v>
                </c:pt>
                <c:pt idx="22">
                  <c:v>309.66720068453702</c:v>
                </c:pt>
                <c:pt idx="23">
                  <c:v>309.36987923193601</c:v>
                </c:pt>
                <c:pt idx="24">
                  <c:v>309.079308475635</c:v>
                </c:pt>
                <c:pt idx="25">
                  <c:v>308.79509373851602</c:v>
                </c:pt>
                <c:pt idx="26">
                  <c:v>308.51686161419002</c:v>
                </c:pt>
                <c:pt idx="27">
                  <c:v>308.24426088967499</c:v>
                </c:pt>
                <c:pt idx="28">
                  <c:v>307.976962629296</c:v>
                </c:pt>
                <c:pt idx="29">
                  <c:v>307.71465971572098</c:v>
                </c:pt>
                <c:pt idx="30">
                  <c:v>307.45706605145801</c:v>
                </c:pt>
                <c:pt idx="31">
                  <c:v>307.203915559785</c:v>
                </c:pt>
                <c:pt idx="32">
                  <c:v>306.95496107930899</c:v>
                </c:pt>
                <c:pt idx="33">
                  <c:v>306.70997321540602</c:v>
                </c:pt>
                <c:pt idx="34">
                  <c:v>306.468739190267</c:v>
                </c:pt>
                <c:pt idx="35">
                  <c:v>306.23106171855602</c:v>
                </c:pt>
                <c:pt idx="36">
                  <c:v>305.996757925449</c:v>
                </c:pt>
                <c:pt idx="37">
                  <c:v>305.76565831695501</c:v>
                </c:pt>
                <c:pt idx="38">
                  <c:v>305.537605807646</c:v>
                </c:pt>
                <c:pt idx="39">
                  <c:v>305.31245480783502</c:v>
                </c:pt>
                <c:pt idx="40">
                  <c:v>305.090070370109</c:v>
                </c:pt>
                <c:pt idx="41">
                  <c:v>304.87032739382101</c:v>
                </c:pt>
                <c:pt idx="42">
                  <c:v>304.65310988529097</c:v>
                </c:pt>
                <c:pt idx="43">
                  <c:v>304.43831027099702</c:v>
                </c:pt>
                <c:pt idx="44">
                  <c:v>304.22582876076598</c:v>
                </c:pt>
                <c:pt idx="45">
                  <c:v>304.01557275789497</c:v>
                </c:pt>
                <c:pt idx="46">
                  <c:v>303.80745631315898</c:v>
                </c:pt>
                <c:pt idx="47">
                  <c:v>303.60139961969003</c:v>
                </c:pt>
                <c:pt idx="48">
                  <c:v>303.39732854588601</c:v>
                </c:pt>
                <c:pt idx="49">
                  <c:v>303.19517420361399</c:v>
                </c:pt>
                <c:pt idx="50">
                  <c:v>302.99487254914197</c:v>
                </c:pt>
                <c:pt idx="51">
                  <c:v>302.79636401437602</c:v>
                </c:pt>
                <c:pt idx="52">
                  <c:v>302.59959316616602</c:v>
                </c:pt>
                <c:pt idx="53">
                  <c:v>302.40450839156398</c:v>
                </c:pt>
                <c:pt idx="54">
                  <c:v>302.21106160708803</c:v>
                </c:pt>
                <c:pt idx="55">
                  <c:v>302.01920799018097</c:v>
                </c:pt>
                <c:pt idx="56">
                  <c:v>301.82890573117498</c:v>
                </c:pt>
                <c:pt idx="57">
                  <c:v>301.64011580420703</c:v>
                </c:pt>
                <c:pt idx="58">
                  <c:v>301.45280175565398</c:v>
                </c:pt>
                <c:pt idx="59">
                  <c:v>301.26692950873002</c:v>
                </c:pt>
                <c:pt idx="60">
                  <c:v>301.08246718304201</c:v>
                </c:pt>
                <c:pt idx="61">
                  <c:v>300.899384927933</c:v>
                </c:pt>
                <c:pt idx="62">
                  <c:v>300.717654768584</c:v>
                </c:pt>
                <c:pt idx="63">
                  <c:v>300.53725046388502</c:v>
                </c:pt>
                <c:pt idx="64">
                  <c:v>300.35814737518098</c:v>
                </c:pt>
                <c:pt idx="65">
                  <c:v>300.18032234506097</c:v>
                </c:pt>
                <c:pt idx="66">
                  <c:v>300.00375358541697</c:v>
                </c:pt>
                <c:pt idx="67">
                  <c:v>299.82842057407697</c:v>
                </c:pt>
                <c:pt idx="68">
                  <c:v>299.65430395933498</c:v>
                </c:pt>
                <c:pt idx="69">
                  <c:v>299.48138547179502</c:v>
                </c:pt>
                <c:pt idx="70">
                  <c:v>299.30964784295298</c:v>
                </c:pt>
                <c:pt idx="71">
                  <c:v>299.13907473001501</c:v>
                </c:pt>
                <c:pt idx="72">
                  <c:v>298.96965064645701</c:v>
                </c:pt>
                <c:pt idx="73">
                  <c:v>298.80136089790699</c:v>
                </c:pt>
                <c:pt idx="74">
                  <c:v>298.63419152292198</c:v>
                </c:pt>
                <c:pt idx="75">
                  <c:v>298.46812923830402</c:v>
                </c:pt>
                <c:pt idx="76">
                  <c:v>298.303161388592</c:v>
                </c:pt>
                <c:pt idx="77">
                  <c:v>298.13927589941602</c:v>
                </c:pt>
                <c:pt idx="78">
                  <c:v>297.97646123442598</c:v>
                </c:pt>
                <c:pt idx="79">
                  <c:v>297.814706355505</c:v>
                </c:pt>
                <c:pt idx="80">
                  <c:v>297.65400068602901</c:v>
                </c:pt>
                <c:pt idx="81">
                  <c:v>297.494334076938</c:v>
                </c:pt>
                <c:pt idx="82">
                  <c:v>297.33569677539498</c:v>
                </c:pt>
                <c:pt idx="83">
                  <c:v>297.17807939584497</c:v>
                </c:pt>
                <c:pt idx="84">
                  <c:v>297.02147289328599</c:v>
                </c:pt>
                <c:pt idx="85">
                  <c:v>296.86586853858199</c:v>
                </c:pt>
                <c:pt idx="86">
                  <c:v>296.71125789566503</c:v>
                </c:pt>
                <c:pt idx="87">
                  <c:v>296.55763280047199</c:v>
                </c:pt>
                <c:pt idx="88">
                  <c:v>296.40498534150498</c:v>
                </c:pt>
                <c:pt idx="89">
                  <c:v>296.253307841864</c:v>
                </c:pt>
                <c:pt idx="90">
                  <c:v>296.10259284266101</c:v>
                </c:pt>
                <c:pt idx="91">
                  <c:v>295.952833087697</c:v>
                </c:pt>
                <c:pt idx="92">
                  <c:v>295.804021509314</c:v>
                </c:pt>
                <c:pt idx="93">
                  <c:v>295.65615121532397</c:v>
                </c:pt>
                <c:pt idx="94">
                  <c:v>295.50921547694003</c:v>
                </c:pt>
                <c:pt idx="95">
                  <c:v>295.36320771763098</c:v>
                </c:pt>
                <c:pt idx="96">
                  <c:v>295.21812150282398</c:v>
                </c:pt>
                <c:pt idx="97">
                  <c:v>295.07395053039602</c:v>
                </c:pt>
                <c:pt idx="98">
                  <c:v>294.93068862189602</c:v>
                </c:pt>
                <c:pt idx="99">
                  <c:v>294.788329714432</c:v>
                </c:pt>
                <c:pt idx="100">
                  <c:v>294.64686785318497</c:v>
                </c:pt>
                <c:pt idx="101">
                  <c:v>294.50629718448999</c:v>
                </c:pt>
                <c:pt idx="102">
                  <c:v>294.36661194944998</c:v>
                </c:pt>
                <c:pt idx="103">
                  <c:v>294.22780647803899</c:v>
                </c:pt>
                <c:pt idx="104">
                  <c:v>294.08987518365501</c:v>
                </c:pt>
                <c:pt idx="105">
                  <c:v>293.95281255808999</c:v>
                </c:pt>
                <c:pt idx="106">
                  <c:v>293.81661316688502</c:v>
                </c:pt>
                <c:pt idx="107">
                  <c:v>293.68127164504602</c:v>
                </c:pt>
                <c:pt idx="108">
                  <c:v>293.546782693083</c:v>
                </c:pt>
                <c:pt idx="109">
                  <c:v>293.41314107335103</c:v>
                </c:pt>
                <c:pt idx="110">
                  <c:v>293.28034160668102</c:v>
                </c:pt>
                <c:pt idx="111">
                  <c:v>293.14837916926399</c:v>
                </c:pt>
                <c:pt idx="112">
                  <c:v>293.017248689768</c:v>
                </c:pt>
                <c:pt idx="113">
                  <c:v>292.88694514669402</c:v>
                </c:pt>
                <c:pt idx="114">
                  <c:v>292.75746356591799</c:v>
                </c:pt>
                <c:pt idx="115">
                  <c:v>292.62879901843098</c:v>
                </c:pt>
                <c:pt idx="116">
                  <c:v>292.50094661825301</c:v>
                </c:pt>
                <c:pt idx="117">
                  <c:v>292.37390152050699</c:v>
                </c:pt>
                <c:pt idx="118">
                  <c:v>292.24765891964</c:v>
                </c:pt>
                <c:pt idx="119">
                  <c:v>292.12221404778199</c:v>
                </c:pt>
                <c:pt idx="120">
                  <c:v>291.99756217323801</c:v>
                </c:pt>
                <c:pt idx="121">
                  <c:v>291.873698599085</c:v>
                </c:pt>
                <c:pt idx="122">
                  <c:v>291.75061866188997</c:v>
                </c:pt>
                <c:pt idx="123">
                  <c:v>291.62831773051801</c:v>
                </c:pt>
                <c:pt idx="124">
                  <c:v>291.50679120504202</c:v>
                </c:pt>
                <c:pt idx="125">
                  <c:v>291.38603451572402</c:v>
                </c:pt>
                <c:pt idx="126">
                  <c:v>291.26604312209298</c:v>
                </c:pt>
                <c:pt idx="127">
                  <c:v>291.14681251207901</c:v>
                </c:pt>
                <c:pt idx="128">
                  <c:v>291.02833820122402</c:v>
                </c:pt>
                <c:pt idx="129">
                  <c:v>290.91061573194997</c:v>
                </c:pt>
                <c:pt idx="130">
                  <c:v>290.79364067288901</c:v>
                </c:pt>
                <c:pt idx="131">
                  <c:v>290.67740861825803</c:v>
                </c:pt>
                <c:pt idx="132">
                  <c:v>290.56191518729401</c:v>
                </c:pt>
                <c:pt idx="133">
                  <c:v>290.44715602371701</c:v>
                </c:pt>
                <c:pt idx="134">
                  <c:v>290.333126795255</c:v>
                </c:pt>
                <c:pt idx="135">
                  <c:v>290.21982319318602</c:v>
                </c:pt>
                <c:pt idx="136">
                  <c:v>290.107240931935</c:v>
                </c:pt>
                <c:pt idx="137">
                  <c:v>289.995375748686</c:v>
                </c:pt>
                <c:pt idx="138">
                  <c:v>289.88422340303703</c:v>
                </c:pt>
                <c:pt idx="139">
                  <c:v>289.773779676674</c:v>
                </c:pt>
                <c:pt idx="140">
                  <c:v>289.66404037307302</c:v>
                </c:pt>
                <c:pt idx="141">
                  <c:v>289.55500131722698</c:v>
                </c:pt>
                <c:pt idx="142">
                  <c:v>289.44665835539303</c:v>
                </c:pt>
                <c:pt idx="143">
                  <c:v>289.33900735485599</c:v>
                </c:pt>
                <c:pt idx="144">
                  <c:v>289.23204420371701</c:v>
                </c:pt>
                <c:pt idx="145">
                  <c:v>289.12576481069101</c:v>
                </c:pt>
                <c:pt idx="146">
                  <c:v>289.02016510492399</c:v>
                </c:pt>
                <c:pt idx="147">
                  <c:v>288.91524103582702</c:v>
                </c:pt>
                <c:pt idx="148">
                  <c:v>288.810988572913</c:v>
                </c:pt>
                <c:pt idx="149">
                  <c:v>288.70740370565699</c:v>
                </c:pt>
                <c:pt idx="150">
                  <c:v>288.60448244335703</c:v>
                </c:pt>
                <c:pt idx="151">
                  <c:v>288.50222081501403</c:v>
                </c:pt>
                <c:pt idx="152">
                  <c:v>288.400614869214</c:v>
                </c:pt>
                <c:pt idx="153">
                  <c:v>288.29966067401898</c:v>
                </c:pt>
                <c:pt idx="154">
                  <c:v>288.19935431687202</c:v>
                </c:pt>
                <c:pt idx="155">
                  <c:v>288.09969190449601</c:v>
                </c:pt>
                <c:pt idx="156">
                  <c:v>288.00066956281597</c:v>
                </c:pt>
                <c:pt idx="157">
                  <c:v>287.90228343686999</c:v>
                </c:pt>
                <c:pt idx="158">
                  <c:v>287.80452969073599</c:v>
                </c:pt>
                <c:pt idx="159">
                  <c:v>287.70740450746098</c:v>
                </c:pt>
                <c:pt idx="160">
                  <c:v>287.61090408899099</c:v>
                </c:pt>
                <c:pt idx="161">
                  <c:v>287.51502465610901</c:v>
                </c:pt>
                <c:pt idx="162">
                  <c:v>287.41976244837298</c:v>
                </c:pt>
                <c:pt idx="163">
                  <c:v>287.32511372405901</c:v>
                </c:pt>
                <c:pt idx="164">
                  <c:v>287.23107476010699</c:v>
                </c:pt>
                <c:pt idx="165">
                  <c:v>287.13764185206702</c:v>
                </c:pt>
                <c:pt idx="166">
                  <c:v>287.04481131404799</c:v>
                </c:pt>
                <c:pt idx="167">
                  <c:v>286.95257947867202</c:v>
                </c:pt>
                <c:pt idx="168">
                  <c:v>286.86094269702602</c:v>
                </c:pt>
                <c:pt idx="169">
                  <c:v>286.76989733861302</c:v>
                </c:pt>
                <c:pt idx="170">
                  <c:v>286.679439791314</c:v>
                </c:pt>
                <c:pt idx="171">
                  <c:v>286.58956646133799</c:v>
                </c:pt>
                <c:pt idx="172">
                  <c:v>286.500273773186</c:v>
                </c:pt>
                <c:pt idx="173">
                  <c:v>286.41155816960202</c:v>
                </c:pt>
                <c:pt idx="174">
                  <c:v>286.32341611153902</c:v>
                </c:pt>
                <c:pt idx="175">
                  <c:v>286.23584407811097</c:v>
                </c:pt>
                <c:pt idx="176">
                  <c:v>286.14883856655899</c:v>
                </c:pt>
                <c:pt idx="177">
                  <c:v>286.062396092207</c:v>
                </c:pt>
                <c:pt idx="178">
                  <c:v>285.97651318842202</c:v>
                </c:pt>
                <c:pt idx="179">
                  <c:v>285.89118640657699</c:v>
                </c:pt>
                <c:pt idx="180">
                  <c:v>285.806412316006</c:v>
                </c:pt>
                <c:pt idx="181">
                  <c:v>285.72218750396797</c:v>
                </c:pt>
                <c:pt idx="182">
                  <c:v>285.638508575603</c:v>
                </c:pt>
                <c:pt idx="183">
                  <c:v>285.55537215389501</c:v>
                </c:pt>
                <c:pt idx="184">
                  <c:v>285.47277487962702</c:v>
                </c:pt>
                <c:pt idx="185">
                  <c:v>285.39071341134598</c:v>
                </c:pt>
                <c:pt idx="186">
                  <c:v>285.30918442531299</c:v>
                </c:pt>
                <c:pt idx="187">
                  <c:v>285.228184615467</c:v>
                </c:pt>
                <c:pt idx="188">
                  <c:v>285.147710693379</c:v>
                </c:pt>
                <c:pt idx="189">
                  <c:v>285.06775938821397</c:v>
                </c:pt>
                <c:pt idx="190">
                  <c:v>284.98832744668101</c:v>
                </c:pt>
                <c:pt idx="191">
                  <c:v>284.909411632993</c:v>
                </c:pt>
                <c:pt idx="192">
                  <c:v>284.83100872882198</c:v>
                </c:pt>
                <c:pt idx="193">
                  <c:v>284.75311553325201</c:v>
                </c:pt>
                <c:pt idx="194">
                  <c:v>284.67572886273598</c:v>
                </c:pt>
                <c:pt idx="195">
                  <c:v>284.59884555104799</c:v>
                </c:pt>
                <c:pt idx="196">
                  <c:v>284.52246244923703</c:v>
                </c:pt>
                <c:pt idx="197">
                  <c:v>284.44657642557701</c:v>
                </c:pt>
                <c:pt idx="198">
                  <c:v>284.37118436552498</c:v>
                </c:pt>
                <c:pt idx="199">
                  <c:v>284.29628317166402</c:v>
                </c:pt>
                <c:pt idx="200">
                  <c:v>284.221869763661</c:v>
                </c:pt>
                <c:pt idx="201">
                  <c:v>284.14794107821399</c:v>
                </c:pt>
                <c:pt idx="202">
                  <c:v>284.074494068999</c:v>
                </c:pt>
                <c:pt idx="203">
                  <c:v>284.00152570662698</c:v>
                </c:pt>
                <c:pt idx="204">
                  <c:v>283.92903297858197</c:v>
                </c:pt>
                <c:pt idx="205">
                  <c:v>283.85701288917699</c:v>
                </c:pt>
                <c:pt idx="206">
                  <c:v>283.78546245949701</c:v>
                </c:pt>
                <c:pt idx="207">
                  <c:v>283.71437872734703</c:v>
                </c:pt>
                <c:pt idx="208">
                  <c:v>283.64375874719798</c:v>
                </c:pt>
                <c:pt idx="209">
                  <c:v>283.57359959013201</c:v>
                </c:pt>
                <c:pt idx="210">
                  <c:v>283.50389834378802</c:v>
                </c:pt>
                <c:pt idx="211">
                  <c:v>283.43465211230398</c:v>
                </c:pt>
                <c:pt idx="212">
                  <c:v>283.36585801626399</c:v>
                </c:pt>
                <c:pt idx="213">
                  <c:v>283.29751319264</c:v>
                </c:pt>
                <c:pt idx="214">
                  <c:v>283.22961479473599</c:v>
                </c:pt>
                <c:pt idx="215">
                  <c:v>283.162159992125</c:v>
                </c:pt>
                <c:pt idx="216">
                  <c:v>283.09514597060098</c:v>
                </c:pt>
                <c:pt idx="217">
                  <c:v>283.028569932111</c:v>
                </c:pt>
                <c:pt idx="218">
                  <c:v>282.962429094698</c:v>
                </c:pt>
                <c:pt idx="219">
                  <c:v>282.89672069244898</c:v>
                </c:pt>
                <c:pt idx="220">
                  <c:v>282.83144197542299</c:v>
                </c:pt>
                <c:pt idx="221">
                  <c:v>282.76659020960199</c:v>
                </c:pt>
                <c:pt idx="222">
                  <c:v>282.70216267682002</c:v>
                </c:pt>
                <c:pt idx="223">
                  <c:v>282.63815667471101</c:v>
                </c:pt>
                <c:pt idx="224">
                  <c:v>282.57456951664398</c:v>
                </c:pt>
                <c:pt idx="225">
                  <c:v>282.51139853165699</c:v>
                </c:pt>
                <c:pt idx="226">
                  <c:v>282.44864106440099</c:v>
                </c:pt>
                <c:pt idx="227">
                  <c:v>282.38629447507498</c:v>
                </c:pt>
                <c:pt idx="228">
                  <c:v>282.324356139364</c:v>
                </c:pt>
                <c:pt idx="229">
                  <c:v>282.26282344837</c:v>
                </c:pt>
                <c:pt idx="230">
                  <c:v>282.20169380855998</c:v>
                </c:pt>
                <c:pt idx="231">
                  <c:v>282.14096464169103</c:v>
                </c:pt>
                <c:pt idx="232">
                  <c:v>282.08063338475102</c:v>
                </c:pt>
                <c:pt idx="233">
                  <c:v>282.02069748989499</c:v>
                </c:pt>
                <c:pt idx="234">
                  <c:v>281.961154424379</c:v>
                </c:pt>
                <c:pt idx="235">
                  <c:v>281.90200167049602</c:v>
                </c:pt>
                <c:pt idx="236">
                  <c:v>281.84323672551</c:v>
                </c:pt>
                <c:pt idx="237">
                  <c:v>281.784857101591</c:v>
                </c:pt>
                <c:pt idx="238">
                  <c:v>281.72686032575098</c:v>
                </c:pt>
                <c:pt idx="239">
                  <c:v>281.66924393977598</c:v>
                </c:pt>
                <c:pt idx="240">
                  <c:v>281.61200550016002</c:v>
                </c:pt>
                <c:pt idx="241">
                  <c:v>281.55514257804299</c:v>
                </c:pt>
                <c:pt idx="242">
                  <c:v>281.49865275913902</c:v>
                </c:pt>
                <c:pt idx="243">
                  <c:v>281.44253364367398</c:v>
                </c:pt>
                <c:pt idx="244">
                  <c:v>281.38678284631902</c:v>
                </c:pt>
                <c:pt idx="245">
                  <c:v>281.33139799611899</c:v>
                </c:pt>
                <c:pt idx="246">
                  <c:v>281.27637673643301</c:v>
                </c:pt>
                <c:pt idx="247">
                  <c:v>281.22171672486201</c:v>
                </c:pt>
                <c:pt idx="248">
                  <c:v>281.16741563318402</c:v>
                </c:pt>
                <c:pt idx="249">
                  <c:v>281.11347114728801</c:v>
                </c:pt>
                <c:pt idx="250">
                  <c:v>281.05988096710502</c:v>
                </c:pt>
                <c:pt idx="251">
                  <c:v>281.00664280654001</c:v>
                </c:pt>
                <c:pt idx="252">
                  <c:v>280.95375439340802</c:v>
                </c:pt>
                <c:pt idx="253">
                  <c:v>280.90121346936598</c:v>
                </c:pt>
                <c:pt idx="254">
                  <c:v>280.84901778983999</c:v>
                </c:pt>
                <c:pt idx="255">
                  <c:v>280.797165123968</c:v>
                </c:pt>
                <c:pt idx="256">
                  <c:v>280.74565325452397</c:v>
                </c:pt>
                <c:pt idx="257">
                  <c:v>280.69447997785397</c:v>
                </c:pt>
                <c:pt idx="258">
                  <c:v>280.64364310380802</c:v>
                </c:pt>
                <c:pt idx="259">
                  <c:v>280.59314045567203</c:v>
                </c:pt>
                <c:pt idx="260">
                  <c:v>280.54296987010298</c:v>
                </c:pt>
                <c:pt idx="261">
                  <c:v>280.49312919706</c:v>
                </c:pt>
                <c:pt idx="262">
                  <c:v>280.44361629973503</c:v>
                </c:pt>
                <c:pt idx="263">
                  <c:v>280.39442905448902</c:v>
                </c:pt>
                <c:pt idx="264">
                  <c:v>280.34556535078099</c:v>
                </c:pt>
                <c:pt idx="265">
                  <c:v>280.29702309110701</c:v>
                </c:pt>
                <c:pt idx="266">
                  <c:v>280.24880019092399</c:v>
                </c:pt>
                <c:pt idx="267">
                  <c:v>280.20089457859098</c:v>
                </c:pt>
                <c:pt idx="268">
                  <c:v>280.15330419529897</c:v>
                </c:pt>
                <c:pt idx="269">
                  <c:v>280.106026995001</c:v>
                </c:pt>
                <c:pt idx="270">
                  <c:v>280.05906094434999</c:v>
                </c:pt>
                <c:pt idx="271">
                  <c:v>280.01240402262999</c:v>
                </c:pt>
                <c:pt idx="272">
                  <c:v>279.96605422169</c:v>
                </c:pt>
                <c:pt idx="273">
                  <c:v>279.920009545874</c:v>
                </c:pt>
                <c:pt idx="274">
                  <c:v>279.87426801196102</c:v>
                </c:pt>
                <c:pt idx="275">
                  <c:v>279.82882764909499</c:v>
                </c:pt>
                <c:pt idx="276">
                  <c:v>279.78368649871697</c:v>
                </c:pt>
                <c:pt idx="277">
                  <c:v>279.738842614502</c:v>
                </c:pt>
                <c:pt idx="278">
                  <c:v>279.69429406229102</c:v>
                </c:pt>
                <c:pt idx="279">
                  <c:v>279.65003892002801</c:v>
                </c:pt>
                <c:pt idx="280">
                  <c:v>279.60607527769002</c:v>
                </c:pt>
                <c:pt idx="281">
                  <c:v>279.56240123722603</c:v>
                </c:pt>
                <c:pt idx="282">
                  <c:v>279.51901491248799</c:v>
                </c:pt>
                <c:pt idx="283">
                  <c:v>279.47591442916797</c:v>
                </c:pt>
                <c:pt idx="284">
                  <c:v>279.43309792473099</c:v>
                </c:pt>
                <c:pt idx="285">
                  <c:v>279.39056354835299</c:v>
                </c:pt>
                <c:pt idx="286">
                  <c:v>279.34830946085299</c:v>
                </c:pt>
                <c:pt idx="287">
                  <c:v>279.306333834631</c:v>
                </c:pt>
                <c:pt idx="288">
                  <c:v>279.2646348536</c:v>
                </c:pt>
                <c:pt idx="289">
                  <c:v>279.223210713127</c:v>
                </c:pt>
                <c:pt idx="290">
                  <c:v>279.182059619965</c:v>
                </c:pt>
                <c:pt idx="291">
                  <c:v>279.14117979218997</c:v>
                </c:pt>
                <c:pt idx="292">
                  <c:v>279.10056945913902</c:v>
                </c:pt>
                <c:pt idx="293">
                  <c:v>279.06022686134298</c:v>
                </c:pt>
                <c:pt idx="294">
                  <c:v>279.020150250467</c:v>
                </c:pt>
                <c:pt idx="295">
                  <c:v>278.98033788924698</c:v>
                </c:pt>
                <c:pt idx="296">
                  <c:v>278.940788051423</c:v>
                </c:pt>
                <c:pt idx="297">
                  <c:v>278.90149902168201</c:v>
                </c:pt>
                <c:pt idx="298">
                  <c:v>278.86246909559202</c:v>
                </c:pt>
                <c:pt idx="299">
                  <c:v>278.82369657953802</c:v>
                </c:pt>
                <c:pt idx="300">
                  <c:v>278.78517979066498</c:v>
                </c:pt>
                <c:pt idx="301">
                  <c:v>278.74691705681403</c:v>
                </c:pt>
                <c:pt idx="302">
                  <c:v>278.70890671645799</c:v>
                </c:pt>
                <c:pt idx="303">
                  <c:v>278.671147118644</c:v>
                </c:pt>
                <c:pt idx="304">
                  <c:v>278.63363662293</c:v>
                </c:pt>
                <c:pt idx="305">
                  <c:v>278.59637359932299</c:v>
                </c:pt>
                <c:pt idx="306">
                  <c:v>278.55935642822197</c:v>
                </c:pt>
                <c:pt idx="307">
                  <c:v>278.52258350035299</c:v>
                </c:pt>
                <c:pt idx="308">
                  <c:v>278.48605321671403</c:v>
                </c:pt>
                <c:pt idx="309">
                  <c:v>278.44976398850901</c:v>
                </c:pt>
                <c:pt idx="310">
                  <c:v>278.41371423709199</c:v>
                </c:pt>
                <c:pt idx="311">
                  <c:v>278.37790239390699</c:v>
                </c:pt>
                <c:pt idx="312">
                  <c:v>278.34232690042899</c:v>
                </c:pt>
                <c:pt idx="313">
                  <c:v>278.30698620810199</c:v>
                </c:pt>
                <c:pt idx="314">
                  <c:v>278.271878778283</c:v>
                </c:pt>
                <c:pt idx="315">
                  <c:v>278.23700308218599</c:v>
                </c:pt>
                <c:pt idx="316">
                  <c:v>278.20235760081499</c:v>
                </c:pt>
                <c:pt idx="317">
                  <c:v>278.16794082491498</c:v>
                </c:pt>
                <c:pt idx="318">
                  <c:v>278.13375125491001</c:v>
                </c:pt>
                <c:pt idx="319">
                  <c:v>278.099787400845</c:v>
                </c:pt>
                <c:pt idx="320">
                  <c:v>278.06604778232901</c:v>
                </c:pt>
                <c:pt idx="321">
                  <c:v>278.03253092848001</c:v>
                </c:pt>
                <c:pt idx="322">
                  <c:v>277.999235377866</c:v>
                </c:pt>
                <c:pt idx="323">
                  <c:v>277.96615967844701</c:v>
                </c:pt>
                <c:pt idx="324">
                  <c:v>277.93330238752202</c:v>
                </c:pt>
                <c:pt idx="325">
                  <c:v>277.90066207167303</c:v>
                </c:pt>
                <c:pt idx="326">
                  <c:v>277.868237306705</c:v>
                </c:pt>
                <c:pt idx="327">
                  <c:v>277.836026677593</c:v>
                </c:pt>
                <c:pt idx="328">
                  <c:v>277.80402877842897</c:v>
                </c:pt>
                <c:pt idx="329">
                  <c:v>277.77224221236202</c:v>
                </c:pt>
                <c:pt idx="330">
                  <c:v>277.74066559154699</c:v>
                </c:pt>
                <c:pt idx="331">
                  <c:v>277.70929753708901</c:v>
                </c:pt>
                <c:pt idx="332">
                  <c:v>277.67813667898901</c:v>
                </c:pt>
                <c:pt idx="333">
                  <c:v>277.647181656089</c:v>
                </c:pt>
                <c:pt idx="334">
                  <c:v>277.61643111601899</c:v>
                </c:pt>
                <c:pt idx="335">
                  <c:v>277.58588371514497</c:v>
                </c:pt>
                <c:pt idx="336">
                  <c:v>277.555538118512</c:v>
                </c:pt>
                <c:pt idx="337">
                  <c:v>277.52539299979497</c:v>
                </c:pt>
                <c:pt idx="338">
                  <c:v>277.49544704124202</c:v>
                </c:pt>
                <c:pt idx="339">
                  <c:v>277.46569893362698</c:v>
                </c:pt>
                <c:pt idx="340">
                  <c:v>277.43614737619299</c:v>
                </c:pt>
                <c:pt idx="341">
                  <c:v>277.40679107659997</c:v>
                </c:pt>
                <c:pt idx="342">
                  <c:v>277.37762875087799</c:v>
                </c:pt>
                <c:pt idx="343">
                  <c:v>277.34865912337</c:v>
                </c:pt>
                <c:pt idx="344">
                  <c:v>277.31988092668502</c:v>
                </c:pt>
                <c:pt idx="345">
                  <c:v>277.29129290164502</c:v>
                </c:pt>
                <c:pt idx="346">
                  <c:v>277.26289379723198</c:v>
                </c:pt>
                <c:pt idx="347">
                  <c:v>277.23468237054499</c:v>
                </c:pt>
                <c:pt idx="348">
                  <c:v>277.20665738674103</c:v>
                </c:pt>
                <c:pt idx="349">
                  <c:v>277.17881761899002</c:v>
                </c:pt>
                <c:pt idx="350">
                  <c:v>277.151161848426</c:v>
                </c:pt>
                <c:pt idx="351">
                  <c:v>277.12368886409502</c:v>
                </c:pt>
                <c:pt idx="352">
                  <c:v>277.09639746290702</c:v>
                </c:pt>
                <c:pt idx="353">
                  <c:v>277.06928644958703</c:v>
                </c:pt>
                <c:pt idx="354">
                  <c:v>277.04235463662599</c:v>
                </c:pt>
                <c:pt idx="355">
                  <c:v>277.015600844235</c:v>
                </c:pt>
                <c:pt idx="356">
                  <c:v>276.98902390029201</c:v>
                </c:pt>
                <c:pt idx="357">
                  <c:v>276.96262264030003</c:v>
                </c:pt>
                <c:pt idx="358">
                  <c:v>276.93639590733602</c:v>
                </c:pt>
                <c:pt idx="359">
                  <c:v>276.91034255200299</c:v>
                </c:pt>
                <c:pt idx="360">
                  <c:v>276.884461432384</c:v>
                </c:pt>
                <c:pt idx="361">
                  <c:v>276.85875141399703</c:v>
                </c:pt>
                <c:pt idx="362">
                  <c:v>276.83321136974598</c:v>
                </c:pt>
                <c:pt idx="363">
                  <c:v>276.807840179876</c:v>
                </c:pt>
                <c:pt idx="364">
                  <c:v>276.78263673192401</c:v>
                </c:pt>
                <c:pt idx="365">
                  <c:v>276.75759992067901</c:v>
                </c:pt>
                <c:pt idx="366">
                  <c:v>276.732728648131</c:v>
                </c:pt>
                <c:pt idx="367">
                  <c:v>276.70802182342902</c:v>
                </c:pt>
                <c:pt idx="368">
                  <c:v>276.68347836283198</c:v>
                </c:pt>
                <c:pt idx="369">
                  <c:v>276.65909718966998</c:v>
                </c:pt>
                <c:pt idx="370">
                  <c:v>276.634877234295</c:v>
                </c:pt>
                <c:pt idx="371">
                  <c:v>276.61081743403798</c:v>
                </c:pt>
                <c:pt idx="372">
                  <c:v>276.586916733164</c:v>
                </c:pt>
                <c:pt idx="373">
                  <c:v>276.56317408283098</c:v>
                </c:pt>
                <c:pt idx="374">
                  <c:v>276.53958844104301</c:v>
                </c:pt>
                <c:pt idx="375">
                  <c:v>276.516158772609</c:v>
                </c:pt>
                <c:pt idx="376">
                  <c:v>276.49288404909998</c:v>
                </c:pt>
                <c:pt idx="377">
                  <c:v>276.469763248802</c:v>
                </c:pt>
                <c:pt idx="378">
                  <c:v>276.446795356682</c:v>
                </c:pt>
                <c:pt idx="379">
                  <c:v>276.42397936433599</c:v>
                </c:pt>
                <c:pt idx="380">
                  <c:v>276.40131426995299</c:v>
                </c:pt>
                <c:pt idx="381">
                  <c:v>276.37879907827102</c:v>
                </c:pt>
                <c:pt idx="382">
                  <c:v>276.35643280053603</c:v>
                </c:pt>
                <c:pt idx="383">
                  <c:v>276.33421445446203</c:v>
                </c:pt>
                <c:pt idx="384">
                  <c:v>276.31214306418502</c:v>
                </c:pt>
                <c:pt idx="385">
                  <c:v>276.29021766022902</c:v>
                </c:pt>
                <c:pt idx="386">
                  <c:v>276.268437279458</c:v>
                </c:pt>
                <c:pt idx="387">
                  <c:v>276.24680096504198</c:v>
                </c:pt>
                <c:pt idx="388">
                  <c:v>276.22530776641401</c:v>
                </c:pt>
                <c:pt idx="389">
                  <c:v>276.203956739229</c:v>
                </c:pt>
                <c:pt idx="390">
                  <c:v>276.18274694532602</c:v>
                </c:pt>
                <c:pt idx="391">
                  <c:v>276.16167745268802</c:v>
                </c:pt>
                <c:pt idx="392">
                  <c:v>276.14074733540201</c:v>
                </c:pt>
                <c:pt idx="393">
                  <c:v>276.11995567361998</c:v>
                </c:pt>
                <c:pt idx="394">
                  <c:v>276.09930155352401</c:v>
                </c:pt>
                <c:pt idx="395">
                  <c:v>276.07878406728099</c:v>
                </c:pt>
                <c:pt idx="396">
                  <c:v>276.05840231300999</c:v>
                </c:pt>
                <c:pt idx="397">
                  <c:v>276.03815539473902</c:v>
                </c:pt>
                <c:pt idx="398">
                  <c:v>276.01804242237199</c:v>
                </c:pt>
                <c:pt idx="399">
                  <c:v>275.99806251165001</c:v>
                </c:pt>
                <c:pt idx="400">
                  <c:v>275.97821478410998</c:v>
                </c:pt>
                <c:pt idx="401">
                  <c:v>275.95849836705298</c:v>
                </c:pt>
                <c:pt idx="402">
                  <c:v>275.93891239350398</c:v>
                </c:pt>
                <c:pt idx="403">
                  <c:v>275.91945600217502</c:v>
                </c:pt>
                <c:pt idx="404">
                  <c:v>275.90012833742901</c:v>
                </c:pt>
                <c:pt idx="405">
                  <c:v>275.88092854924503</c:v>
                </c:pt>
                <c:pt idx="406">
                  <c:v>275.86185579317902</c:v>
                </c:pt>
                <c:pt idx="407">
                  <c:v>275.84290923033302</c:v>
                </c:pt>
                <c:pt idx="408">
                  <c:v>275.824088027313</c:v>
                </c:pt>
                <c:pt idx="409">
                  <c:v>275.80539135619699</c:v>
                </c:pt>
                <c:pt idx="410">
                  <c:v>275.78681839450201</c:v>
                </c:pt>
                <c:pt idx="411">
                  <c:v>275.76836832514198</c:v>
                </c:pt>
                <c:pt idx="412">
                  <c:v>275.750040336403</c:v>
                </c:pt>
                <c:pt idx="413">
                  <c:v>275.73183362189798</c:v>
                </c:pt>
                <c:pt idx="414">
                  <c:v>275.71374738053998</c:v>
                </c:pt>
                <c:pt idx="415">
                  <c:v>275.69578081650502</c:v>
                </c:pt>
                <c:pt idx="416">
                  <c:v>275.67793313919702</c:v>
                </c:pt>
                <c:pt idx="417">
                  <c:v>275.66020356321798</c:v>
                </c:pt>
                <c:pt idx="418">
                  <c:v>275.64259130833</c:v>
                </c:pt>
                <c:pt idx="419">
                  <c:v>275.62509559942401</c:v>
                </c:pt>
                <c:pt idx="420">
                  <c:v>275.607715666486</c:v>
                </c:pt>
                <c:pt idx="421">
                  <c:v>275.59045074456702</c:v>
                </c:pt>
                <c:pt idx="422">
                  <c:v>275.57330007374298</c:v>
                </c:pt>
                <c:pt idx="423">
                  <c:v>275.556262899091</c:v>
                </c:pt>
                <c:pt idx="424">
                  <c:v>275.53933847065099</c:v>
                </c:pt>
                <c:pt idx="425">
                  <c:v>275.522526043396</c:v>
                </c:pt>
                <c:pt idx="426">
                  <c:v>275.50582487719998</c:v>
                </c:pt>
                <c:pt idx="427">
                  <c:v>275.48923423680498</c:v>
                </c:pt>
                <c:pt idx="428">
                  <c:v>275.472753391791</c:v>
                </c:pt>
                <c:pt idx="429">
                  <c:v>275.45638161654398</c:v>
                </c:pt>
                <c:pt idx="430">
                  <c:v>275.44011819022302</c:v>
                </c:pt>
                <c:pt idx="431">
                  <c:v>275.42396239673297</c:v>
                </c:pt>
                <c:pt idx="432">
                  <c:v>275.40791352469</c:v>
                </c:pt>
                <c:pt idx="433">
                  <c:v>275.391970867395</c:v>
                </c:pt>
                <c:pt idx="434">
                  <c:v>275.37613372279799</c:v>
                </c:pt>
                <c:pt idx="435">
                  <c:v>275.36040139347199</c:v>
                </c:pt>
                <c:pt idx="436">
                  <c:v>275.34477318658099</c:v>
                </c:pt>
                <c:pt idx="437">
                  <c:v>275.32924841385102</c:v>
                </c:pt>
                <c:pt idx="438">
                  <c:v>275.31382639154202</c:v>
                </c:pt>
                <c:pt idx="439">
                  <c:v>275.29850644041397</c:v>
                </c:pt>
                <c:pt idx="440">
                  <c:v>275.28328788570099</c:v>
                </c:pt>
                <c:pt idx="441">
                  <c:v>275.26817005708199</c:v>
                </c:pt>
                <c:pt idx="442">
                  <c:v>275.25315228865003</c:v>
                </c:pt>
                <c:pt idx="443">
                  <c:v>275.23823391888698</c:v>
                </c:pt>
                <c:pt idx="444">
                  <c:v>275.22341429062999</c:v>
                </c:pt>
                <c:pt idx="445">
                  <c:v>275.208692751049</c:v>
                </c:pt>
                <c:pt idx="446">
                  <c:v>275.19406865161102</c:v>
                </c:pt>
                <c:pt idx="447">
                  <c:v>275.17954134806001</c:v>
                </c:pt>
                <c:pt idx="448">
                  <c:v>275.16511020038303</c:v>
                </c:pt>
                <c:pt idx="449">
                  <c:v>275.15077457278801</c:v>
                </c:pt>
                <c:pt idx="450">
                  <c:v>275.13653383367</c:v>
                </c:pt>
                <c:pt idx="451">
                  <c:v>275.12238735558799</c:v>
                </c:pt>
                <c:pt idx="452">
                  <c:v>275.10833451523899</c:v>
                </c:pt>
                <c:pt idx="453">
                  <c:v>275.09437469342402</c:v>
                </c:pt>
                <c:pt idx="454">
                  <c:v>275.08050727503201</c:v>
                </c:pt>
                <c:pt idx="455">
                  <c:v>275.06673164900201</c:v>
                </c:pt>
                <c:pt idx="456">
                  <c:v>275.05304720830497</c:v>
                </c:pt>
                <c:pt idx="457">
                  <c:v>275.039453349913</c:v>
                </c:pt>
                <c:pt idx="458">
                  <c:v>275.02594947477701</c:v>
                </c:pt>
                <c:pt idx="459">
                  <c:v>275.01253498779403</c:v>
                </c:pt>
                <c:pt idx="460">
                  <c:v>274.99920929779</c:v>
                </c:pt>
                <c:pt idx="461">
                  <c:v>274.98597181748602</c:v>
                </c:pt>
                <c:pt idx="462">
                  <c:v>274.97282196348101</c:v>
                </c:pt>
                <c:pt idx="463">
                  <c:v>274.95975915621801</c:v>
                </c:pt>
                <c:pt idx="464">
                  <c:v>274.94678281996499</c:v>
                </c:pt>
                <c:pt idx="465">
                  <c:v>274.93389238278701</c:v>
                </c:pt>
                <c:pt idx="466">
                  <c:v>274.92108727652402</c:v>
                </c:pt>
                <c:pt idx="467">
                  <c:v>274.90836693676198</c:v>
                </c:pt>
                <c:pt idx="468">
                  <c:v>274.89573080281201</c:v>
                </c:pt>
                <c:pt idx="469">
                  <c:v>274.88317831768501</c:v>
                </c:pt>
                <c:pt idx="470">
                  <c:v>274.87070892806702</c:v>
                </c:pt>
                <c:pt idx="471">
                  <c:v>274.85832208429298</c:v>
                </c:pt>
                <c:pt idx="472">
                  <c:v>274.84601724033001</c:v>
                </c:pt>
                <c:pt idx="473">
                  <c:v>274.83379385374502</c:v>
                </c:pt>
                <c:pt idx="474">
                  <c:v>274.82165138568502</c:v>
                </c:pt>
                <c:pt idx="475">
                  <c:v>274.80958930085501</c:v>
                </c:pt>
                <c:pt idx="476">
                  <c:v>274.79760706749198</c:v>
                </c:pt>
                <c:pt idx="477">
                  <c:v>274.78570415734401</c:v>
                </c:pt>
                <c:pt idx="478">
                  <c:v>274.77388004564602</c:v>
                </c:pt>
                <c:pt idx="479">
                  <c:v>274.762134211096</c:v>
                </c:pt>
                <c:pt idx="480">
                  <c:v>274.75046613583498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90A-4206-B336-58A6C3265B86}"/>
            </c:ext>
          </c:extLst>
        </c:ser>
        <c:ser>
          <c:idx val="44"/>
          <c:order val="44"/>
          <c:tx>
            <c:strRef>
              <c:f>smaller4hourgraph!$AT$1</c:f>
              <c:strCache>
                <c:ptCount val="1"/>
                <c:pt idx="0">
                  <c:v>Node 44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smaller4hourgraph!$AT$2:$AT$483</c:f>
              <c:numCache>
                <c:formatCode>General</c:formatCode>
                <c:ptCount val="482"/>
                <c:pt idx="0">
                  <c:v>316.5</c:v>
                </c:pt>
                <c:pt idx="1">
                  <c:v>316.48918248677899</c:v>
                </c:pt>
                <c:pt idx="2">
                  <c:v>316.35442501087101</c:v>
                </c:pt>
                <c:pt idx="3">
                  <c:v>316.043829292022</c:v>
                </c:pt>
                <c:pt idx="4">
                  <c:v>315.61435935647802</c:v>
                </c:pt>
                <c:pt idx="5">
                  <c:v>315.12131639830397</c:v>
                </c:pt>
                <c:pt idx="6">
                  <c:v>314.59938054870997</c:v>
                </c:pt>
                <c:pt idx="7">
                  <c:v>314.06876223637698</c:v>
                </c:pt>
                <c:pt idx="8">
                  <c:v>313.54119620682701</c:v>
                </c:pt>
                <c:pt idx="9">
                  <c:v>313.02350395357303</c:v>
                </c:pt>
                <c:pt idx="10">
                  <c:v>312.51957719341698</c:v>
                </c:pt>
                <c:pt idx="11">
                  <c:v>312.031504559322</c:v>
                </c:pt>
                <c:pt idx="12">
                  <c:v>311.56023945785802</c:v>
                </c:pt>
                <c:pt idx="13">
                  <c:v>311.10601324201798</c:v>
                </c:pt>
                <c:pt idx="14">
                  <c:v>310.66859966516898</c:v>
                </c:pt>
                <c:pt idx="15">
                  <c:v>310.24748810446499</c:v>
                </c:pt>
                <c:pt idx="16">
                  <c:v>309.84199852699697</c:v>
                </c:pt>
                <c:pt idx="17">
                  <c:v>309.45135815982297</c:v>
                </c:pt>
                <c:pt idx="18">
                  <c:v>309.07475250155198</c:v>
                </c:pt>
                <c:pt idx="19">
                  <c:v>308.71135894718901</c:v>
                </c:pt>
                <c:pt idx="20">
                  <c:v>308.36036856482599</c:v>
                </c:pt>
                <c:pt idx="21">
                  <c:v>308.02099978707503</c:v>
                </c:pt>
                <c:pt idx="22">
                  <c:v>307.69250659622799</c:v>
                </c:pt>
                <c:pt idx="23">
                  <c:v>307.37418297916099</c:v>
                </c:pt>
                <c:pt idx="24">
                  <c:v>307.06536487754101</c:v>
                </c:pt>
                <c:pt idx="25">
                  <c:v>306.76543047907802</c:v>
                </c:pt>
                <c:pt idx="26">
                  <c:v>306.47379943257801</c:v>
                </c:pt>
                <c:pt idx="27">
                  <c:v>306.18993138704099</c:v>
                </c:pt>
                <c:pt idx="28">
                  <c:v>305.91332412840302</c:v>
                </c:pt>
                <c:pt idx="29">
                  <c:v>305.643511499608</c:v>
                </c:pt>
                <c:pt idx="30">
                  <c:v>305.38006122874498</c:v>
                </c:pt>
                <c:pt idx="31">
                  <c:v>305.12257274784599</c:v>
                </c:pt>
                <c:pt idx="32">
                  <c:v>304.87067505582303</c:v>
                </c:pt>
                <c:pt idx="33">
                  <c:v>304.62402465905001</c:v>
                </c:pt>
                <c:pt idx="34">
                  <c:v>304.38230360940599</c:v>
                </c:pt>
                <c:pt idx="35">
                  <c:v>304.14521765034999</c:v>
                </c:pt>
                <c:pt idx="36">
                  <c:v>303.912494475335</c:v>
                </c:pt>
                <c:pt idx="37">
                  <c:v>303.68388209877901</c:v>
                </c:pt>
                <c:pt idx="38">
                  <c:v>303.45914733715898</c:v>
                </c:pt>
                <c:pt idx="39">
                  <c:v>303.23807439608902</c:v>
                </c:pt>
                <c:pt idx="40">
                  <c:v>303.02046355831698</c:v>
                </c:pt>
                <c:pt idx="41">
                  <c:v>302.80612996703098</c:v>
                </c:pt>
                <c:pt idx="42">
                  <c:v>302.59490249866798</c:v>
                </c:pt>
                <c:pt idx="43">
                  <c:v>302.38662271942201</c:v>
                </c:pt>
                <c:pt idx="44">
                  <c:v>302.181143919791</c:v>
                </c:pt>
                <c:pt idx="45">
                  <c:v>301.97833022169999</c:v>
                </c:pt>
                <c:pt idx="46">
                  <c:v>301.77805575302102</c:v>
                </c:pt>
                <c:pt idx="47">
                  <c:v>301.58020388459602</c:v>
                </c:pt>
                <c:pt idx="48">
                  <c:v>301.38466652515302</c:v>
                </c:pt>
                <c:pt idx="49">
                  <c:v>301.19134346983498</c:v>
                </c:pt>
                <c:pt idx="50">
                  <c:v>301.00014179831999</c:v>
                </c:pt>
                <c:pt idx="51">
                  <c:v>300.81097531881801</c:v>
                </c:pt>
                <c:pt idx="52">
                  <c:v>300.623764054471</c:v>
                </c:pt>
                <c:pt idx="53">
                  <c:v>300.43843376896598</c:v>
                </c:pt>
                <c:pt idx="54">
                  <c:v>300.25491552836502</c:v>
                </c:pt>
                <c:pt idx="55">
                  <c:v>300.07314529642599</c:v>
                </c:pt>
                <c:pt idx="56">
                  <c:v>299.89306356084302</c:v>
                </c:pt>
                <c:pt idx="57">
                  <c:v>299.71461498806701</c:v>
                </c:pt>
                <c:pt idx="58">
                  <c:v>299.53774810452001</c:v>
                </c:pt>
                <c:pt idx="59">
                  <c:v>299.362415002202</c:v>
                </c:pt>
                <c:pt idx="60">
                  <c:v>299.18857106680503</c:v>
                </c:pt>
                <c:pt idx="61">
                  <c:v>299.01617472664702</c:v>
                </c:pt>
                <c:pt idx="62">
                  <c:v>298.84518722080497</c:v>
                </c:pt>
                <c:pt idx="63">
                  <c:v>298.675572385007</c:v>
                </c:pt>
                <c:pt idx="64">
                  <c:v>298.50729645390101</c:v>
                </c:pt>
                <c:pt idx="65">
                  <c:v>298.340327878474</c:v>
                </c:pt>
                <c:pt idx="66">
                  <c:v>298.17463715743702</c:v>
                </c:pt>
                <c:pt idx="67">
                  <c:v>298.01019668153202</c:v>
                </c:pt>
                <c:pt idx="68">
                  <c:v>297.84698058975403</c:v>
                </c:pt>
                <c:pt idx="69">
                  <c:v>297.68496463658499</c:v>
                </c:pt>
                <c:pt idx="70">
                  <c:v>297.52412606939703</c:v>
                </c:pt>
                <c:pt idx="71">
                  <c:v>297.36444351525</c:v>
                </c:pt>
                <c:pt idx="72">
                  <c:v>297.20589687634902</c:v>
                </c:pt>
                <c:pt idx="73">
                  <c:v>297.04846723351898</c:v>
                </c:pt>
                <c:pt idx="74">
                  <c:v>296.89213675707299</c:v>
                </c:pt>
                <c:pt idx="75">
                  <c:v>296.73688862450399</c:v>
                </c:pt>
                <c:pt idx="76">
                  <c:v>296.582706944488</c:v>
                </c:pt>
                <c:pt idx="77">
                  <c:v>296.42957668670499</c:v>
                </c:pt>
                <c:pt idx="78">
                  <c:v>296.277483617043</c:v>
                </c:pt>
                <c:pt idx="79">
                  <c:v>296.12641423775898</c:v>
                </c:pt>
                <c:pt idx="80">
                  <c:v>295.97635573223403</c:v>
                </c:pt>
                <c:pt idx="81">
                  <c:v>295.827295913954</c:v>
                </c:pt>
                <c:pt idx="82">
                  <c:v>295.67922317940599</c:v>
                </c:pt>
                <c:pt idx="83">
                  <c:v>295.53212646458201</c:v>
                </c:pt>
                <c:pt idx="84">
                  <c:v>295.385995204815</c:v>
                </c:pt>
                <c:pt idx="85">
                  <c:v>295.24081929769602</c:v>
                </c:pt>
                <c:pt idx="86">
                  <c:v>295.09658906883499</c:v>
                </c:pt>
                <c:pt idx="87">
                  <c:v>294.95329524023799</c:v>
                </c:pt>
                <c:pt idx="88">
                  <c:v>294.81092890112097</c:v>
                </c:pt>
                <c:pt idx="89">
                  <c:v>294.669481480949</c:v>
                </c:pt>
                <c:pt idx="90">
                  <c:v>294.52894472455102</c:v>
                </c:pt>
                <c:pt idx="91">
                  <c:v>294.38931066914</c:v>
                </c:pt>
                <c:pt idx="92">
                  <c:v>294.25057162309503</c:v>
                </c:pt>
                <c:pt idx="93">
                  <c:v>294.11272014636899</c:v>
                </c:pt>
                <c:pt idx="94">
                  <c:v>293.97574903240201</c:v>
                </c:pt>
                <c:pt idx="95">
                  <c:v>293.83965129142098</c:v>
                </c:pt>
                <c:pt idx="96">
                  <c:v>293.704420135021</c:v>
                </c:pt>
                <c:pt idx="97">
                  <c:v>293.57004896192802</c:v>
                </c:pt>
                <c:pt idx="98">
                  <c:v>293.436531344858</c:v>
                </c:pt>
                <c:pt idx="99">
                  <c:v>293.303861018379</c:v>
                </c:pt>
                <c:pt idx="100">
                  <c:v>293.17203186771201</c:v>
                </c:pt>
                <c:pt idx="101">
                  <c:v>293.041037918386</c:v>
                </c:pt>
                <c:pt idx="102">
                  <c:v>292.91087332669002</c:v>
                </c:pt>
                <c:pt idx="103">
                  <c:v>292.78153237086099</c:v>
                </c:pt>
                <c:pt idx="104">
                  <c:v>292.65300944294199</c:v>
                </c:pt>
                <c:pt idx="105">
                  <c:v>292.525299041278</c:v>
                </c:pt>
                <c:pt idx="106">
                  <c:v>292.398395763574</c:v>
                </c:pt>
                <c:pt idx="107">
                  <c:v>292.27229430050301</c:v>
                </c:pt>
                <c:pt idx="108">
                  <c:v>292.14698942979197</c:v>
                </c:pt>
                <c:pt idx="109">
                  <c:v>292.02247601076999</c:v>
                </c:pt>
                <c:pt idx="110">
                  <c:v>291.89874897933998</c:v>
                </c:pt>
                <c:pt idx="111">
                  <c:v>291.77580334332799</c:v>
                </c:pt>
                <c:pt idx="112">
                  <c:v>291.653634178201</c:v>
                </c:pt>
                <c:pt idx="113">
                  <c:v>291.53223662310899</c:v>
                </c:pt>
                <c:pt idx="114">
                  <c:v>291.411605877233</c:v>
                </c:pt>
                <c:pt idx="115">
                  <c:v>291.29173719641898</c:v>
                </c:pt>
                <c:pt idx="116">
                  <c:v>291.17262589007203</c:v>
                </c:pt>
                <c:pt idx="117">
                  <c:v>291.05426731828197</c:v>
                </c:pt>
                <c:pt idx="118">
                  <c:v>290.93665688918099</c:v>
                </c:pt>
                <c:pt idx="119">
                  <c:v>290.81979005650498</c:v>
                </c:pt>
                <c:pt idx="120">
                  <c:v>290.70366231734101</c:v>
                </c:pt>
                <c:pt idx="121">
                  <c:v>290.58826921004498</c:v>
                </c:pt>
                <c:pt idx="122">
                  <c:v>290.47360631233698</c:v>
                </c:pt>
                <c:pt idx="123">
                  <c:v>290.35966923952299</c:v>
                </c:pt>
                <c:pt idx="124">
                  <c:v>290.24645364287397</c:v>
                </c:pt>
                <c:pt idx="125">
                  <c:v>290.13395520812003</c:v>
                </c:pt>
                <c:pt idx="126">
                  <c:v>290.02216965406399</c:v>
                </c:pt>
                <c:pt idx="127">
                  <c:v>289.911092731309</c:v>
                </c:pt>
                <c:pt idx="128">
                  <c:v>289.80072022107498</c:v>
                </c:pt>
                <c:pt idx="129">
                  <c:v>289.69104793411799</c:v>
                </c:pt>
                <c:pt idx="130">
                  <c:v>289.58207170972901</c:v>
                </c:pt>
                <c:pt idx="131">
                  <c:v>289.47378741480702</c:v>
                </c:pt>
                <c:pt idx="132">
                  <c:v>289.36619094301602</c:v>
                </c:pt>
                <c:pt idx="133">
                  <c:v>289.25927821399802</c:v>
                </c:pt>
                <c:pt idx="134">
                  <c:v>289.15304517265298</c:v>
                </c:pt>
                <c:pt idx="135">
                  <c:v>289.04748778846903</c:v>
                </c:pt>
                <c:pt idx="136">
                  <c:v>288.94260205491798</c:v>
                </c:pt>
                <c:pt idx="137">
                  <c:v>288.83838398888503</c:v>
                </c:pt>
                <c:pt idx="138">
                  <c:v>288.73482963014698</c:v>
                </c:pt>
                <c:pt idx="139">
                  <c:v>288.63193504089998</c:v>
                </c:pt>
                <c:pt idx="140">
                  <c:v>288.52969630530998</c:v>
                </c:pt>
                <c:pt idx="141">
                  <c:v>288.42810952911299</c:v>
                </c:pt>
                <c:pt idx="142">
                  <c:v>288.32717083923501</c:v>
                </c:pt>
                <c:pt idx="143">
                  <c:v>288.226876383449</c:v>
                </c:pt>
                <c:pt idx="144">
                  <c:v>288.12722233005502</c:v>
                </c:pt>
                <c:pt idx="145">
                  <c:v>288.02820486758998</c:v>
                </c:pt>
                <c:pt idx="146">
                  <c:v>287.92982020455401</c:v>
                </c:pt>
                <c:pt idx="147">
                  <c:v>287.832064569159</c:v>
                </c:pt>
                <c:pt idx="148">
                  <c:v>287.73493420910501</c:v>
                </c:pt>
                <c:pt idx="149">
                  <c:v>287.638425391363</c:v>
                </c:pt>
                <c:pt idx="150">
                  <c:v>287.542534401978</c:v>
                </c:pt>
                <c:pt idx="151">
                  <c:v>287.447257545892</c:v>
                </c:pt>
                <c:pt idx="152">
                  <c:v>287.35259114677399</c:v>
                </c:pt>
                <c:pt idx="153">
                  <c:v>287.25853154686303</c:v>
                </c:pt>
                <c:pt idx="154">
                  <c:v>287.16507510682902</c:v>
                </c:pt>
                <c:pt idx="155">
                  <c:v>287.07221820563802</c:v>
                </c:pt>
                <c:pt idx="156">
                  <c:v>286.97995724042801</c:v>
                </c:pt>
                <c:pt idx="157">
                  <c:v>286.88828862639701</c:v>
                </c:pt>
                <c:pt idx="158">
                  <c:v>286.79720879669298</c:v>
                </c:pt>
                <c:pt idx="159">
                  <c:v>286.70671420231702</c:v>
                </c:pt>
                <c:pt idx="160">
                  <c:v>286.61680131203099</c:v>
                </c:pt>
                <c:pt idx="161">
                  <c:v>286.52746661227098</c:v>
                </c:pt>
                <c:pt idx="162">
                  <c:v>286.43870660706602</c:v>
                </c:pt>
                <c:pt idx="163">
                  <c:v>286.35051781795897</c:v>
                </c:pt>
                <c:pt idx="164">
                  <c:v>286.26289678394102</c:v>
                </c:pt>
                <c:pt idx="165">
                  <c:v>286.17584006137997</c:v>
                </c:pt>
                <c:pt idx="166">
                  <c:v>286.08934422395703</c:v>
                </c:pt>
                <c:pt idx="167">
                  <c:v>286.00340586260597</c:v>
                </c:pt>
                <c:pt idx="168">
                  <c:v>285.91802158546</c:v>
                </c:pt>
                <c:pt idx="169">
                  <c:v>285.83318801778802</c:v>
                </c:pt>
                <c:pt idx="170">
                  <c:v>285.74890180194899</c:v>
                </c:pt>
                <c:pt idx="171">
                  <c:v>285.66515959733999</c:v>
                </c:pt>
                <c:pt idx="172">
                  <c:v>285.581958080346</c:v>
                </c:pt>
                <c:pt idx="173">
                  <c:v>285.49929394429302</c:v>
                </c:pt>
                <c:pt idx="174">
                  <c:v>285.41716389940302</c:v>
                </c:pt>
                <c:pt idx="175">
                  <c:v>285.33556467275002</c:v>
                </c:pt>
                <c:pt idx="176">
                  <c:v>285.25449300821299</c:v>
                </c:pt>
                <c:pt idx="177">
                  <c:v>285.17394566643998</c:v>
                </c:pt>
                <c:pt idx="178">
                  <c:v>285.093919424798</c:v>
                </c:pt>
                <c:pt idx="179">
                  <c:v>285.01441107733802</c:v>
                </c:pt>
                <c:pt idx="180">
                  <c:v>284.93541743474998</c:v>
                </c:pt>
                <c:pt idx="181">
                  <c:v>284.85693532432703</c:v>
                </c:pt>
                <c:pt idx="182">
                  <c:v>284.77896158992098</c:v>
                </c:pt>
                <c:pt idx="183">
                  <c:v>284.70149309190202</c:v>
                </c:pt>
                <c:pt idx="184">
                  <c:v>284.62452670712298</c:v>
                </c:pt>
                <c:pt idx="185">
                  <c:v>284.54805932887598</c:v>
                </c:pt>
                <c:pt idx="186">
                  <c:v>284.472087866854</c:v>
                </c:pt>
                <c:pt idx="187">
                  <c:v>284.39660924711001</c:v>
                </c:pt>
                <c:pt idx="188">
                  <c:v>284.32162041201701</c:v>
                </c:pt>
                <c:pt idx="189">
                  <c:v>284.24711832022598</c:v>
                </c:pt>
                <c:pt idx="190">
                  <c:v>284.17309994662901</c:v>
                </c:pt>
                <c:pt idx="191">
                  <c:v>284.09956228231499</c:v>
                </c:pt>
                <c:pt idx="192">
                  <c:v>284.026502334528</c:v>
                </c:pt>
                <c:pt idx="193">
                  <c:v>283.95391712663098</c:v>
                </c:pt>
                <c:pt idx="194">
                  <c:v>283.881803698054</c:v>
                </c:pt>
                <c:pt idx="195">
                  <c:v>283.810159104261</c:v>
                </c:pt>
                <c:pt idx="196">
                  <c:v>283.73898041670299</c:v>
                </c:pt>
                <c:pt idx="197">
                  <c:v>283.66826472277199</c:v>
                </c:pt>
                <c:pt idx="198">
                  <c:v>283.59800912576299</c:v>
                </c:pt>
                <c:pt idx="199">
                  <c:v>283.528210744825</c:v>
                </c:pt>
                <c:pt idx="200">
                  <c:v>283.458866714919</c:v>
                </c:pt>
                <c:pt idx="201">
                  <c:v>283.389974186769</c:v>
                </c:pt>
                <c:pt idx="202">
                  <c:v>283.32153032682101</c:v>
                </c:pt>
                <c:pt idx="203">
                  <c:v>283.25353231719401</c:v>
                </c:pt>
                <c:pt idx="204">
                  <c:v>283.185977355631</c:v>
                </c:pt>
                <c:pt idx="205">
                  <c:v>283.11886265545701</c:v>
                </c:pt>
                <c:pt idx="206">
                  <c:v>283.05218544552798</c:v>
                </c:pt>
                <c:pt idx="207">
                  <c:v>282.98594297018002</c:v>
                </c:pt>
                <c:pt idx="208">
                  <c:v>282.92013248918602</c:v>
                </c:pt>
                <c:pt idx="209">
                  <c:v>282.85475127770297</c:v>
                </c:pt>
                <c:pt idx="210">
                  <c:v>282.789796626221</c:v>
                </c:pt>
                <c:pt idx="211">
                  <c:v>282.72526584051502</c:v>
                </c:pt>
                <c:pt idx="212">
                  <c:v>282.66115624159602</c:v>
                </c:pt>
                <c:pt idx="213">
                  <c:v>282.597465165654</c:v>
                </c:pt>
                <c:pt idx="214">
                  <c:v>282.534189964012</c:v>
                </c:pt>
                <c:pt idx="215">
                  <c:v>282.471328003069</c:v>
                </c:pt>
                <c:pt idx="216">
                  <c:v>282.40887666425198</c:v>
                </c:pt>
                <c:pt idx="217">
                  <c:v>282.34683334395697</c:v>
                </c:pt>
                <c:pt idx="218">
                  <c:v>282.28519545350201</c:v>
                </c:pt>
                <c:pt idx="219">
                  <c:v>282.22396041907001</c:v>
                </c:pt>
                <c:pt idx="220">
                  <c:v>282.16312568165102</c:v>
                </c:pt>
                <c:pt idx="221">
                  <c:v>282.10268869699303</c:v>
                </c:pt>
                <c:pt idx="222">
                  <c:v>282.04264693554597</c:v>
                </c:pt>
                <c:pt idx="223">
                  <c:v>281.98299788240303</c:v>
                </c:pt>
                <c:pt idx="224">
                  <c:v>281.92373903724501</c:v>
                </c:pt>
                <c:pt idx="225">
                  <c:v>281.86486791428803</c:v>
                </c:pt>
                <c:pt idx="226">
                  <c:v>281.80638204222299</c:v>
                </c:pt>
                <c:pt idx="227">
                  <c:v>281.748278964159</c:v>
                </c:pt>
                <c:pt idx="228">
                  <c:v>281.69055623756901</c:v>
                </c:pt>
                <c:pt idx="229">
                  <c:v>281.633211434229</c:v>
                </c:pt>
                <c:pt idx="230">
                  <c:v>281.57624214016101</c:v>
                </c:pt>
                <c:pt idx="231">
                  <c:v>281.51964595557598</c:v>
                </c:pt>
                <c:pt idx="232">
                  <c:v>281.463420494812</c:v>
                </c:pt>
                <c:pt idx="233">
                  <c:v>281.40756338628302</c:v>
                </c:pt>
                <c:pt idx="234">
                  <c:v>281.35207227241</c:v>
                </c:pt>
                <c:pt idx="235">
                  <c:v>281.296944809568</c:v>
                </c:pt>
                <c:pt idx="236">
                  <c:v>281.24217866802599</c:v>
                </c:pt>
                <c:pt idx="237">
                  <c:v>281.18777153188699</c:v>
                </c:pt>
                <c:pt idx="238">
                  <c:v>281.133721099024</c:v>
                </c:pt>
                <c:pt idx="239">
                  <c:v>281.08002508102902</c:v>
                </c:pt>
                <c:pt idx="240">
                  <c:v>281.026681203142</c:v>
                </c:pt>
                <c:pt idx="241">
                  <c:v>280.97368720419797</c:v>
                </c:pt>
                <c:pt idx="242">
                  <c:v>280.921040836565</c:v>
                </c:pt>
                <c:pt idx="243">
                  <c:v>280.868739866081</c:v>
                </c:pt>
                <c:pt idx="244">
                  <c:v>280.816782071994</c:v>
                </c:pt>
                <c:pt idx="245">
                  <c:v>280.76516524690101</c:v>
                </c:pt>
                <c:pt idx="246">
                  <c:v>280.71388719669</c:v>
                </c:pt>
                <c:pt idx="247">
                  <c:v>280.662945740471</c:v>
                </c:pt>
                <c:pt idx="248">
                  <c:v>280.61233871052298</c:v>
                </c:pt>
                <c:pt idx="249">
                  <c:v>280.56206395222802</c:v>
                </c:pt>
                <c:pt idx="250">
                  <c:v>280.51211932400798</c:v>
                </c:pt>
                <c:pt idx="251">
                  <c:v>280.46250269726897</c:v>
                </c:pt>
                <c:pt idx="252">
                  <c:v>280.41321195633299</c:v>
                </c:pt>
                <c:pt idx="253">
                  <c:v>280.36424499838</c:v>
                </c:pt>
                <c:pt idx="254">
                  <c:v>280.31559973338301</c:v>
                </c:pt>
                <c:pt idx="255">
                  <c:v>280.26727408405202</c:v>
                </c:pt>
                <c:pt idx="256">
                  <c:v>280.21926598576499</c:v>
                </c:pt>
                <c:pt idx="257">
                  <c:v>280.17157338650998</c:v>
                </c:pt>
                <c:pt idx="258">
                  <c:v>280.12419424682201</c:v>
                </c:pt>
                <c:pt idx="259">
                  <c:v>280.07712653971998</c:v>
                </c:pt>
                <c:pt idx="260">
                  <c:v>280.03036825064902</c:v>
                </c:pt>
                <c:pt idx="261">
                  <c:v>279.98391737741298</c:v>
                </c:pt>
                <c:pt idx="262">
                  <c:v>279.93777193011499</c:v>
                </c:pt>
                <c:pt idx="263">
                  <c:v>279.89192993109498</c:v>
                </c:pt>
                <c:pt idx="264">
                  <c:v>279.84638941486901</c:v>
                </c:pt>
                <c:pt idx="265">
                  <c:v>279.80114842806603</c:v>
                </c:pt>
                <c:pt idx="266">
                  <c:v>279.75620502936499</c:v>
                </c:pt>
                <c:pt idx="267">
                  <c:v>279.71155728943597</c:v>
                </c:pt>
                <c:pt idx="268">
                  <c:v>279.66720329087599</c:v>
                </c:pt>
                <c:pt idx="269">
                  <c:v>279.62314112814897</c:v>
                </c:pt>
                <c:pt idx="270">
                  <c:v>279.57936890752097</c:v>
                </c:pt>
                <c:pt idx="271">
                  <c:v>279.535884747002</c:v>
                </c:pt>
                <c:pt idx="272">
                  <c:v>279.49268677628402</c:v>
                </c:pt>
                <c:pt idx="273">
                  <c:v>279.449773136678</c:v>
                </c:pt>
                <c:pt idx="274">
                  <c:v>279.40714198105201</c:v>
                </c:pt>
                <c:pt idx="275">
                  <c:v>279.36479147377298</c:v>
                </c:pt>
                <c:pt idx="276">
                  <c:v>279.32271979064399</c:v>
                </c:pt>
                <c:pt idx="277">
                  <c:v>279.28092511884199</c:v>
                </c:pt>
                <c:pt idx="278">
                  <c:v>279.239405656857</c:v>
                </c:pt>
                <c:pt idx="279">
                  <c:v>279.19815961443499</c:v>
                </c:pt>
                <c:pt idx="280">
                  <c:v>279.15718521251301</c:v>
                </c:pt>
                <c:pt idx="281">
                  <c:v>279.11648068315901</c:v>
                </c:pt>
                <c:pt idx="282">
                  <c:v>279.07604426951298</c:v>
                </c:pt>
                <c:pt idx="283">
                  <c:v>279.03587422572798</c:v>
                </c:pt>
                <c:pt idx="284">
                  <c:v>278.99596881690502</c:v>
                </c:pt>
                <c:pt idx="285">
                  <c:v>278.956326319038</c:v>
                </c:pt>
                <c:pt idx="286">
                  <c:v>278.91694501895</c:v>
                </c:pt>
                <c:pt idx="287">
                  <c:v>278.87782321423799</c:v>
                </c:pt>
                <c:pt idx="288">
                  <c:v>278.83895921320902</c:v>
                </c:pt>
                <c:pt idx="289">
                  <c:v>278.80035133482301</c:v>
                </c:pt>
                <c:pt idx="290">
                  <c:v>278.76199790863097</c:v>
                </c:pt>
                <c:pt idx="291">
                  <c:v>278.72389727472103</c:v>
                </c:pt>
                <c:pt idx="292">
                  <c:v>278.68604778365301</c:v>
                </c:pt>
                <c:pt idx="293">
                  <c:v>278.648447796406</c:v>
                </c:pt>
                <c:pt idx="294">
                  <c:v>278.61109568431402</c:v>
                </c:pt>
                <c:pt idx="295">
                  <c:v>278.57398982901202</c:v>
                </c:pt>
                <c:pt idx="296">
                  <c:v>278.53712862237597</c:v>
                </c:pt>
                <c:pt idx="297">
                  <c:v>278.50051046646303</c:v>
                </c:pt>
                <c:pt idx="298">
                  <c:v>278.46413377345698</c:v>
                </c:pt>
                <c:pt idx="299">
                  <c:v>278.42799696560701</c:v>
                </c:pt>
                <c:pt idx="300">
                  <c:v>278.392098475176</c:v>
                </c:pt>
                <c:pt idx="301">
                  <c:v>278.356436744375</c:v>
                </c:pt>
                <c:pt idx="302">
                  <c:v>278.32101022531401</c:v>
                </c:pt>
                <c:pt idx="303">
                  <c:v>278.28581737993898</c:v>
                </c:pt>
                <c:pt idx="304">
                  <c:v>278.25085667998002</c:v>
                </c:pt>
                <c:pt idx="305">
                  <c:v>278.21612660688999</c:v>
                </c:pt>
                <c:pt idx="306">
                  <c:v>278.18162565179398</c:v>
                </c:pt>
                <c:pt idx="307">
                  <c:v>278.14735231542699</c:v>
                </c:pt>
                <c:pt idx="308">
                  <c:v>278.113305108085</c:v>
                </c:pt>
                <c:pt idx="309">
                  <c:v>278.07948254956102</c:v>
                </c:pt>
                <c:pt idx="310">
                  <c:v>278.04588316909701</c:v>
                </c:pt>
                <c:pt idx="311">
                  <c:v>278.01250550532598</c:v>
                </c:pt>
                <c:pt idx="312">
                  <c:v>277.97934810621598</c:v>
                </c:pt>
                <c:pt idx="313">
                  <c:v>277.946409529015</c:v>
                </c:pt>
                <c:pt idx="314">
                  <c:v>277.91368834019801</c:v>
                </c:pt>
                <c:pt idx="315">
                  <c:v>277.88118311541501</c:v>
                </c:pt>
                <c:pt idx="316">
                  <c:v>277.84889243942899</c:v>
                </c:pt>
                <c:pt idx="317">
                  <c:v>277.81681490607002</c:v>
                </c:pt>
                <c:pt idx="318">
                  <c:v>277.78494911818001</c:v>
                </c:pt>
                <c:pt idx="319">
                  <c:v>277.75329368755303</c:v>
                </c:pt>
                <c:pt idx="320">
                  <c:v>277.72184723488999</c:v>
                </c:pt>
                <c:pt idx="321">
                  <c:v>277.690608389744</c:v>
                </c:pt>
                <c:pt idx="322">
                  <c:v>277.65957579046199</c:v>
                </c:pt>
                <c:pt idx="323">
                  <c:v>277.62874808413898</c:v>
                </c:pt>
                <c:pt idx="324">
                  <c:v>277.59812392656301</c:v>
                </c:pt>
                <c:pt idx="325">
                  <c:v>277.567701982161</c:v>
                </c:pt>
                <c:pt idx="326">
                  <c:v>277.53748092395102</c:v>
                </c:pt>
                <c:pt idx="327">
                  <c:v>277.50745943348699</c:v>
                </c:pt>
                <c:pt idx="328">
                  <c:v>277.47763620081099</c:v>
                </c:pt>
                <c:pt idx="329">
                  <c:v>277.44800992439798</c:v>
                </c:pt>
                <c:pt idx="330">
                  <c:v>277.41857931110798</c:v>
                </c:pt>
                <c:pt idx="331">
                  <c:v>277.38934307613499</c:v>
                </c:pt>
                <c:pt idx="332">
                  <c:v>277.36029994295399</c:v>
                </c:pt>
                <c:pt idx="333">
                  <c:v>277.33144864327397</c:v>
                </c:pt>
                <c:pt idx="334">
                  <c:v>277.30278791698601</c:v>
                </c:pt>
                <c:pt idx="335">
                  <c:v>277.27431651211498</c:v>
                </c:pt>
                <c:pt idx="336">
                  <c:v>277.24603318476898</c:v>
                </c:pt>
                <c:pt idx="337">
                  <c:v>277.21793669908999</c:v>
                </c:pt>
                <c:pt idx="338">
                  <c:v>277.19002582720498</c:v>
                </c:pt>
                <c:pt idx="339">
                  <c:v>277.162299349178</c:v>
                </c:pt>
                <c:pt idx="340">
                  <c:v>277.13475605295997</c:v>
                </c:pt>
                <c:pt idx="341">
                  <c:v>277.10739473434398</c:v>
                </c:pt>
                <c:pt idx="342">
                  <c:v>277.08021419691102</c:v>
                </c:pt>
                <c:pt idx="343">
                  <c:v>277.05321325198798</c:v>
                </c:pt>
                <c:pt idx="344">
                  <c:v>277.02639071859898</c:v>
                </c:pt>
                <c:pt idx="345">
                  <c:v>276.99974542341403</c:v>
                </c:pt>
                <c:pt idx="346">
                  <c:v>276.97327620070598</c:v>
                </c:pt>
                <c:pt idx="347">
                  <c:v>276.946981892304</c:v>
                </c:pt>
                <c:pt idx="348">
                  <c:v>276.920861347543</c:v>
                </c:pt>
                <c:pt idx="349">
                  <c:v>276.89491342322202</c:v>
                </c:pt>
                <c:pt idx="350">
                  <c:v>276.86913698355397</c:v>
                </c:pt>
                <c:pt idx="351">
                  <c:v>276.843530900122</c:v>
                </c:pt>
                <c:pt idx="352">
                  <c:v>276.81809405183401</c:v>
                </c:pt>
                <c:pt idx="353">
                  <c:v>276.79282532487599</c:v>
                </c:pt>
                <c:pt idx="354">
                  <c:v>276.76772361266597</c:v>
                </c:pt>
                <c:pt idx="355">
                  <c:v>276.74278781581398</c:v>
                </c:pt>
                <c:pt idx="356">
                  <c:v>276.71801684207003</c:v>
                </c:pt>
                <c:pt idx="357">
                  <c:v>276.693409606285</c:v>
                </c:pt>
                <c:pt idx="358">
                  <c:v>276.668965030366</c:v>
                </c:pt>
                <c:pt idx="359">
                  <c:v>276.64468204322901</c:v>
                </c:pt>
                <c:pt idx="360">
                  <c:v>276.62055958075803</c:v>
                </c:pt>
                <c:pt idx="361">
                  <c:v>276.59659658576101</c:v>
                </c:pt>
                <c:pt idx="362">
                  <c:v>276.57279200792601</c:v>
                </c:pt>
                <c:pt idx="363">
                  <c:v>276.54914480377801</c:v>
                </c:pt>
                <c:pt idx="364">
                  <c:v>276.52565393663798</c:v>
                </c:pt>
                <c:pt idx="365">
                  <c:v>276.50231837657702</c:v>
                </c:pt>
                <c:pt idx="366">
                  <c:v>276.47913710037602</c:v>
                </c:pt>
                <c:pt idx="367">
                  <c:v>276.456109091484</c:v>
                </c:pt>
                <c:pt idx="368">
                  <c:v>276.43323333997398</c:v>
                </c:pt>
                <c:pt idx="369">
                  <c:v>276.41050884250399</c:v>
                </c:pt>
                <c:pt idx="370">
                  <c:v>276.38793460227498</c:v>
                </c:pt>
                <c:pt idx="371">
                  <c:v>276.36550962898701</c:v>
                </c:pt>
                <c:pt idx="372">
                  <c:v>276.34323293880101</c:v>
                </c:pt>
                <c:pt idx="373">
                  <c:v>276.32110355429802</c:v>
                </c:pt>
                <c:pt idx="374">
                  <c:v>276.29912050443698</c:v>
                </c:pt>
                <c:pt idx="375">
                  <c:v>276.27728282451602</c:v>
                </c:pt>
                <c:pt idx="376">
                  <c:v>276.25558955613099</c:v>
                </c:pt>
                <c:pt idx="377">
                  <c:v>276.23403974713602</c:v>
                </c:pt>
                <c:pt idx="378">
                  <c:v>276.212632451606</c:v>
                </c:pt>
                <c:pt idx="379">
                  <c:v>276.19136672979403</c:v>
                </c:pt>
                <c:pt idx="380">
                  <c:v>276.170241648093</c:v>
                </c:pt>
                <c:pt idx="381">
                  <c:v>276.14925627899902</c:v>
                </c:pt>
                <c:pt idx="382">
                  <c:v>276.12840970106902</c:v>
                </c:pt>
                <c:pt idx="383">
                  <c:v>276.10770099888498</c:v>
                </c:pt>
                <c:pt idx="384">
                  <c:v>276.08712926301502</c:v>
                </c:pt>
                <c:pt idx="385">
                  <c:v>276.06669358997499</c:v>
                </c:pt>
                <c:pt idx="386">
                  <c:v>276.04639308218998</c:v>
                </c:pt>
                <c:pt idx="387">
                  <c:v>276.02622684795898</c:v>
                </c:pt>
                <c:pt idx="388">
                  <c:v>276.00619400141397</c:v>
                </c:pt>
                <c:pt idx="389">
                  <c:v>275.98629366248599</c:v>
                </c:pt>
                <c:pt idx="390">
                  <c:v>275.96652495686601</c:v>
                </c:pt>
                <c:pt idx="391">
                  <c:v>275.94688701597198</c:v>
                </c:pt>
                <c:pt idx="392">
                  <c:v>275.92737897690398</c:v>
                </c:pt>
                <c:pt idx="393">
                  <c:v>275.907999982418</c:v>
                </c:pt>
                <c:pt idx="394">
                  <c:v>275.88874918088197</c:v>
                </c:pt>
                <c:pt idx="395">
                  <c:v>275.869625726246</c:v>
                </c:pt>
                <c:pt idx="396">
                  <c:v>275.85062877799999</c:v>
                </c:pt>
                <c:pt idx="397">
                  <c:v>275.83175750114498</c:v>
                </c:pt>
                <c:pt idx="398">
                  <c:v>275.813011066152</c:v>
                </c:pt>
                <c:pt idx="399">
                  <c:v>275.79438864893302</c:v>
                </c:pt>
                <c:pt idx="400">
                  <c:v>275.775889430799</c:v>
                </c:pt>
                <c:pt idx="401">
                  <c:v>275.75751259843202</c:v>
                </c:pt>
                <c:pt idx="402">
                  <c:v>275.739257343845</c:v>
                </c:pt>
                <c:pt idx="403">
                  <c:v>275.72112286435299</c:v>
                </c:pt>
                <c:pt idx="404">
                  <c:v>275.703108362536</c:v>
                </c:pt>
                <c:pt idx="405">
                  <c:v>275.68521304620299</c:v>
                </c:pt>
                <c:pt idx="406">
                  <c:v>275.66743612836399</c:v>
                </c:pt>
                <c:pt idx="407">
                  <c:v>275.64977682719098</c:v>
                </c:pt>
                <c:pt idx="408">
                  <c:v>275.63223436598997</c:v>
                </c:pt>
                <c:pt idx="409">
                  <c:v>275.61480797316301</c:v>
                </c:pt>
                <c:pt idx="410">
                  <c:v>275.59749688217801</c:v>
                </c:pt>
                <c:pt idx="411">
                  <c:v>275.58030033153699</c:v>
                </c:pt>
                <c:pt idx="412">
                  <c:v>275.56321756473898</c:v>
                </c:pt>
                <c:pt idx="413">
                  <c:v>275.54624783025503</c:v>
                </c:pt>
                <c:pt idx="414">
                  <c:v>275.529390381491</c:v>
                </c:pt>
                <c:pt idx="415">
                  <c:v>275.51264447675499</c:v>
                </c:pt>
                <c:pt idx="416">
                  <c:v>275.49600937922997</c:v>
                </c:pt>
                <c:pt idx="417">
                  <c:v>275.47948435694002</c:v>
                </c:pt>
                <c:pt idx="418">
                  <c:v>275.46306868271699</c:v>
                </c:pt>
                <c:pt idx="419">
                  <c:v>275.44676163417398</c:v>
                </c:pt>
                <c:pt idx="420">
                  <c:v>275.43056249366998</c:v>
                </c:pt>
                <c:pt idx="421">
                  <c:v>275.414470548282</c:v>
                </c:pt>
                <c:pt idx="422">
                  <c:v>275.39848508977502</c:v>
                </c:pt>
                <c:pt idx="423">
                  <c:v>275.38260541456799</c:v>
                </c:pt>
                <c:pt idx="424">
                  <c:v>275.36683082370803</c:v>
                </c:pt>
                <c:pt idx="425">
                  <c:v>275.35116062283601</c:v>
                </c:pt>
                <c:pt idx="426">
                  <c:v>275.335594122163</c:v>
                </c:pt>
                <c:pt idx="427">
                  <c:v>275.32013063643302</c:v>
                </c:pt>
                <c:pt idx="428">
                  <c:v>275.30476948490099</c:v>
                </c:pt>
                <c:pt idx="429">
                  <c:v>275.289509991297</c:v>
                </c:pt>
                <c:pt idx="430">
                  <c:v>275.27435148380403</c:v>
                </c:pt>
                <c:pt idx="431">
                  <c:v>275.25929329502202</c:v>
                </c:pt>
                <c:pt idx="432">
                  <c:v>275.24433476194298</c:v>
                </c:pt>
                <c:pt idx="433">
                  <c:v>275.22947522592602</c:v>
                </c:pt>
                <c:pt idx="434">
                  <c:v>275.21471403266003</c:v>
                </c:pt>
                <c:pt idx="435">
                  <c:v>275.200050532143</c:v>
                </c:pt>
                <c:pt idx="436">
                  <c:v>275.185484078652</c:v>
                </c:pt>
                <c:pt idx="437">
                  <c:v>275.17101403071302</c:v>
                </c:pt>
                <c:pt idx="438">
                  <c:v>275.15663975107901</c:v>
                </c:pt>
                <c:pt idx="439">
                  <c:v>275.14236060669498</c:v>
                </c:pt>
                <c:pt idx="440">
                  <c:v>275.128175968677</c:v>
                </c:pt>
                <c:pt idx="441">
                  <c:v>275.11408521227997</c:v>
                </c:pt>
                <c:pt idx="442">
                  <c:v>275.100087716877</c:v>
                </c:pt>
                <c:pt idx="443">
                  <c:v>275.08618286592599</c:v>
                </c:pt>
                <c:pt idx="444">
                  <c:v>275.07237004694599</c:v>
                </c:pt>
                <c:pt idx="445">
                  <c:v>275.058648651493</c:v>
                </c:pt>
                <c:pt idx="446">
                  <c:v>275.04501807512997</c:v>
                </c:pt>
                <c:pt idx="447">
                  <c:v>275.03147771739998</c:v>
                </c:pt>
                <c:pt idx="448">
                  <c:v>275.018026981807</c:v>
                </c:pt>
                <c:pt idx="449">
                  <c:v>275.00466527578101</c:v>
                </c:pt>
                <c:pt idx="450">
                  <c:v>274.991392010661</c:v>
                </c:pt>
                <c:pt idx="451">
                  <c:v>274.97820660166201</c:v>
                </c:pt>
                <c:pt idx="452">
                  <c:v>274.96510846785498</c:v>
                </c:pt>
                <c:pt idx="453">
                  <c:v>274.95209703213902</c:v>
                </c:pt>
                <c:pt idx="454">
                  <c:v>274.93917172121797</c:v>
                </c:pt>
                <c:pt idx="455">
                  <c:v>274.926331965575</c:v>
                </c:pt>
                <c:pt idx="456">
                  <c:v>274.91357719944801</c:v>
                </c:pt>
                <c:pt idx="457">
                  <c:v>274.90090686080299</c:v>
                </c:pt>
                <c:pt idx="458">
                  <c:v>274.88832039131398</c:v>
                </c:pt>
                <c:pt idx="459">
                  <c:v>274.875817236334</c:v>
                </c:pt>
                <c:pt idx="460">
                  <c:v>274.863396844877</c:v>
                </c:pt>
                <c:pt idx="461">
                  <c:v>274.851058669586</c:v>
                </c:pt>
                <c:pt idx="462">
                  <c:v>274.83880216671798</c:v>
                </c:pt>
                <c:pt idx="463">
                  <c:v>274.82662679611298</c:v>
                </c:pt>
                <c:pt idx="464">
                  <c:v>274.81453202117598</c:v>
                </c:pt>
                <c:pt idx="465">
                  <c:v>274.80251730884999</c:v>
                </c:pt>
                <c:pt idx="466">
                  <c:v>274.79058212959399</c:v>
                </c:pt>
                <c:pt idx="467">
                  <c:v>274.77872595736102</c:v>
                </c:pt>
                <c:pt idx="468">
                  <c:v>274.76694826957601</c:v>
                </c:pt>
                <c:pt idx="469">
                  <c:v>274.75524854710801</c:v>
                </c:pt>
                <c:pt idx="470">
                  <c:v>274.74362627425501</c:v>
                </c:pt>
                <c:pt idx="471">
                  <c:v>274.73208093871398</c:v>
                </c:pt>
                <c:pt idx="472">
                  <c:v>274.72061203156602</c:v>
                </c:pt>
                <c:pt idx="473">
                  <c:v>274.70921904724798</c:v>
                </c:pt>
                <c:pt idx="474">
                  <c:v>274.697901483534</c:v>
                </c:pt>
                <c:pt idx="475">
                  <c:v>274.68665884151198</c:v>
                </c:pt>
                <c:pt idx="476">
                  <c:v>274.67549062556401</c:v>
                </c:pt>
                <c:pt idx="477">
                  <c:v>274.66439634334301</c:v>
                </c:pt>
                <c:pt idx="478">
                  <c:v>274.65337550574901</c:v>
                </c:pt>
                <c:pt idx="479">
                  <c:v>274.64242762691401</c:v>
                </c:pt>
                <c:pt idx="480">
                  <c:v>274.63155222417498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90A-4206-B336-58A6C3265B86}"/>
            </c:ext>
          </c:extLst>
        </c:ser>
        <c:ser>
          <c:idx val="45"/>
          <c:order val="45"/>
          <c:tx>
            <c:strRef>
              <c:f>smaller4hourgraph!$AU$1</c:f>
              <c:strCache>
                <c:ptCount val="1"/>
                <c:pt idx="0">
                  <c:v>Node 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smaller4hourgraph!$AU$2:$AU$483</c:f>
              <c:numCache>
                <c:formatCode>General</c:formatCode>
                <c:ptCount val="482"/>
                <c:pt idx="0">
                  <c:v>316.5</c:v>
                </c:pt>
                <c:pt idx="1">
                  <c:v>316.42564020962902</c:v>
                </c:pt>
                <c:pt idx="2">
                  <c:v>315.99870695556899</c:v>
                </c:pt>
                <c:pt idx="3">
                  <c:v>315.35021094918</c:v>
                </c:pt>
                <c:pt idx="4">
                  <c:v>314.633010973816</c:v>
                </c:pt>
                <c:pt idx="5">
                  <c:v>313.91118419533399</c:v>
                </c:pt>
                <c:pt idx="6">
                  <c:v>313.20904610658403</c:v>
                </c:pt>
                <c:pt idx="7">
                  <c:v>312.53541833888403</c:v>
                </c:pt>
                <c:pt idx="8">
                  <c:v>311.89290467376202</c:v>
                </c:pt>
                <c:pt idx="9">
                  <c:v>311.28152156236098</c:v>
                </c:pt>
                <c:pt idx="10">
                  <c:v>310.70019324744601</c:v>
                </c:pt>
                <c:pt idx="11">
                  <c:v>310.14739614025302</c:v>
                </c:pt>
                <c:pt idx="12">
                  <c:v>309.62144782844803</c:v>
                </c:pt>
                <c:pt idx="13">
                  <c:v>309.12064142059899</c:v>
                </c:pt>
                <c:pt idx="14">
                  <c:v>308.643309769653</c:v>
                </c:pt>
                <c:pt idx="15">
                  <c:v>308.187856432047</c:v>
                </c:pt>
                <c:pt idx="16">
                  <c:v>307.75277003356399</c:v>
                </c:pt>
                <c:pt idx="17">
                  <c:v>307.336629924276</c:v>
                </c:pt>
                <c:pt idx="18">
                  <c:v>306.93810705334698</c:v>
                </c:pt>
                <c:pt idx="19">
                  <c:v>306.555962143893</c:v>
                </c:pt>
                <c:pt idx="20">
                  <c:v>306.189042335691</c:v>
                </c:pt>
                <c:pt idx="21">
                  <c:v>305.83627698577698</c:v>
                </c:pt>
                <c:pt idx="22">
                  <c:v>305.49667305046398</c:v>
                </c:pt>
                <c:pt idx="23">
                  <c:v>305.16931031469699</c:v>
                </c:pt>
                <c:pt idx="24">
                  <c:v>304.85333663686902</c:v>
                </c:pt>
                <c:pt idx="25">
                  <c:v>304.547963314458</c:v>
                </c:pt>
                <c:pt idx="26">
                  <c:v>304.25246063459002</c:v>
                </c:pt>
                <c:pt idx="27">
                  <c:v>303.96615364624</c:v>
                </c:pt>
                <c:pt idx="28">
                  <c:v>303.68841817258698</c:v>
                </c:pt>
                <c:pt idx="29">
                  <c:v>303.41867706988103</c:v>
                </c:pt>
                <c:pt idx="30">
                  <c:v>303.15639673132102</c:v>
                </c:pt>
                <c:pt idx="31">
                  <c:v>302.90108382933698</c:v>
                </c:pt>
                <c:pt idx="32">
                  <c:v>302.65228228657003</c:v>
                </c:pt>
                <c:pt idx="33">
                  <c:v>302.40957046404498</c:v>
                </c:pt>
                <c:pt idx="34">
                  <c:v>302.17255855412901</c:v>
                </c:pt>
                <c:pt idx="35">
                  <c:v>301.94088616558003</c:v>
                </c:pt>
                <c:pt idx="36">
                  <c:v>301.71422008808298</c:v>
                </c:pt>
                <c:pt idx="37">
                  <c:v>301.49225222401998</c:v>
                </c:pt>
                <c:pt idx="38">
                  <c:v>301.274697675722</c:v>
                </c:pt>
                <c:pt idx="39">
                  <c:v>301.06129297706599</c:v>
                </c:pt>
                <c:pt idx="40">
                  <c:v>300.85179445889099</c:v>
                </c:pt>
                <c:pt idx="41">
                  <c:v>300.645976738385</c:v>
                </c:pt>
                <c:pt idx="42">
                  <c:v>300.443631323229</c:v>
                </c:pt>
                <c:pt idx="43">
                  <c:v>300.24456532192198</c:v>
                </c:pt>
                <c:pt idx="44">
                  <c:v>300.04860025230403</c:v>
                </c:pt>
                <c:pt idx="45">
                  <c:v>299.85557094087699</c:v>
                </c:pt>
                <c:pt idx="46">
                  <c:v>299.66532450605598</c:v>
                </c:pt>
                <c:pt idx="47">
                  <c:v>299.47771941899202</c:v>
                </c:pt>
                <c:pt idx="48">
                  <c:v>299.29262463607603</c:v>
                </c:pt>
                <c:pt idx="49">
                  <c:v>299.10991879768301</c:v>
                </c:pt>
                <c:pt idx="50">
                  <c:v>298.92948948810402</c:v>
                </c:pt>
                <c:pt idx="51">
                  <c:v>298.75123255202402</c:v>
                </c:pt>
                <c:pt idx="52">
                  <c:v>298.57505146323098</c:v>
                </c:pt>
                <c:pt idx="53">
                  <c:v>298.40085674156501</c:v>
                </c:pt>
                <c:pt idx="54">
                  <c:v>298.22856541444901</c:v>
                </c:pt>
                <c:pt idx="55">
                  <c:v>298.05810051958599</c:v>
                </c:pt>
                <c:pt idx="56">
                  <c:v>297.88939064568598</c:v>
                </c:pt>
                <c:pt idx="57">
                  <c:v>297.72236950832001</c:v>
                </c:pt>
                <c:pt idx="58">
                  <c:v>297.55697555822098</c:v>
                </c:pt>
                <c:pt idx="59">
                  <c:v>297.39315161955102</c:v>
                </c:pt>
                <c:pt idx="60">
                  <c:v>297.230844555852</c:v>
                </c:pt>
                <c:pt idx="61">
                  <c:v>297.07000496155598</c:v>
                </c:pt>
                <c:pt idx="62">
                  <c:v>296.91058687711302</c:v>
                </c:pt>
                <c:pt idx="63">
                  <c:v>296.752547525919</c:v>
                </c:pt>
                <c:pt idx="64">
                  <c:v>296.595847071393</c:v>
                </c:pt>
                <c:pt idx="65">
                  <c:v>296.44044839265302</c:v>
                </c:pt>
                <c:pt idx="66">
                  <c:v>296.28631687736299</c:v>
                </c:pt>
                <c:pt idx="67">
                  <c:v>296.133420230458</c:v>
                </c:pt>
                <c:pt idx="68">
                  <c:v>295.98172829751098</c:v>
                </c:pt>
                <c:pt idx="69">
                  <c:v>295.83121290163803</c:v>
                </c:pt>
                <c:pt idx="70">
                  <c:v>295.68184769289201</c:v>
                </c:pt>
                <c:pt idx="71">
                  <c:v>295.53360800920501</c:v>
                </c:pt>
                <c:pt idx="72">
                  <c:v>295.38647074798001</c:v>
                </c:pt>
                <c:pt idx="73">
                  <c:v>295.240414247525</c:v>
                </c:pt>
                <c:pt idx="74">
                  <c:v>295.09541817758202</c:v>
                </c:pt>
                <c:pt idx="75">
                  <c:v>294.95146343823598</c:v>
                </c:pt>
                <c:pt idx="76">
                  <c:v>294.80853206658497</c:v>
                </c:pt>
                <c:pt idx="77">
                  <c:v>294.66660715055701</c:v>
                </c:pt>
                <c:pt idx="78">
                  <c:v>294.52567274934199</c:v>
                </c:pt>
                <c:pt idx="79">
                  <c:v>294.38571381992398</c:v>
                </c:pt>
                <c:pt idx="80">
                  <c:v>294.24671614924102</c:v>
                </c:pt>
                <c:pt idx="81">
                  <c:v>294.10866629156101</c:v>
                </c:pt>
                <c:pt idx="82">
                  <c:v>293.971551510648</c:v>
                </c:pt>
                <c:pt idx="83">
                  <c:v>293.83535972637497</c:v>
                </c:pt>
                <c:pt idx="84">
                  <c:v>293.70007946542802</c:v>
                </c:pt>
                <c:pt idx="85">
                  <c:v>293.56569981579099</c:v>
                </c:pt>
                <c:pt idx="86">
                  <c:v>293.43221038473001</c:v>
                </c:pt>
                <c:pt idx="87">
                  <c:v>293.29960125999401</c:v>
                </c:pt>
                <c:pt idx="88">
                  <c:v>293.16786297399898</c:v>
                </c:pt>
                <c:pt idx="89">
                  <c:v>293.03698647075902</c:v>
                </c:pt>
                <c:pt idx="90">
                  <c:v>292.90696307535501</c:v>
                </c:pt>
                <c:pt idx="91">
                  <c:v>292.777784465754</c:v>
                </c:pt>
                <c:pt idx="92">
                  <c:v>292.64944264677803</c:v>
                </c:pt>
                <c:pt idx="93">
                  <c:v>292.52192992609298</c:v>
                </c:pt>
                <c:pt idx="94">
                  <c:v>292.39523889202098</c:v>
                </c:pt>
                <c:pt idx="95">
                  <c:v>292.26936239307202</c:v>
                </c:pt>
                <c:pt idx="96">
                  <c:v>292.144293519038</c:v>
                </c:pt>
                <c:pt idx="97">
                  <c:v>292.02002558355002</c:v>
                </c:pt>
                <c:pt idx="98">
                  <c:v>291.89655210796502</c:v>
                </c:pt>
                <c:pt idx="99">
                  <c:v>291.77386680650102</c:v>
                </c:pt>
                <c:pt idx="100">
                  <c:v>291.65196357251</c:v>
                </c:pt>
                <c:pt idx="101">
                  <c:v>291.53083646580598</c:v>
                </c:pt>
                <c:pt idx="102">
                  <c:v>291.410479700971</c:v>
                </c:pt>
                <c:pt idx="103">
                  <c:v>291.29088763656</c:v>
                </c:pt>
                <c:pt idx="104">
                  <c:v>291.17205476513499</c:v>
                </c:pt>
                <c:pt idx="105">
                  <c:v>291.05397570407001</c:v>
                </c:pt>
                <c:pt idx="106">
                  <c:v>290.93664518705799</c:v>
                </c:pt>
                <c:pt idx="107">
                  <c:v>290.82005805628103</c:v>
                </c:pt>
                <c:pt idx="108">
                  <c:v>290.70420925517601</c:v>
                </c:pt>
                <c:pt idx="109">
                  <c:v>290.58909382176103</c:v>
                </c:pt>
                <c:pt idx="110">
                  <c:v>290.47470688247802</c:v>
                </c:pt>
                <c:pt idx="111">
                  <c:v>290.36104364650998</c:v>
                </c:pt>
                <c:pt idx="112">
                  <c:v>290.24809940053399</c:v>
                </c:pt>
                <c:pt idx="113">
                  <c:v>290.13586950388401</c:v>
                </c:pt>
                <c:pt idx="114">
                  <c:v>290.02434938408402</c:v>
                </c:pt>
                <c:pt idx="115">
                  <c:v>289.91353453273001</c:v>
                </c:pt>
                <c:pt idx="116">
                  <c:v>289.80342050168599</c:v>
                </c:pt>
                <c:pt idx="117">
                  <c:v>289.69400289957798</c:v>
                </c:pt>
                <c:pt idx="118">
                  <c:v>289.585277388561</c:v>
                </c:pt>
                <c:pt idx="119">
                  <c:v>289.47723968133101</c:v>
                </c:pt>
                <c:pt idx="120">
                  <c:v>289.36988553837699</c:v>
                </c:pt>
                <c:pt idx="121">
                  <c:v>289.26321076543502</c:v>
                </c:pt>
                <c:pt idx="122">
                  <c:v>289.15721121115303</c:v>
                </c:pt>
                <c:pt idx="123">
                  <c:v>289.05188276492902</c:v>
                </c:pt>
                <c:pt idx="124">
                  <c:v>288.94722135491799</c:v>
                </c:pt>
                <c:pt idx="125">
                  <c:v>288.84322294619602</c:v>
                </c:pt>
                <c:pt idx="126">
                  <c:v>288.73988353906998</c:v>
                </c:pt>
                <c:pt idx="127">
                  <c:v>288.63719916751199</c:v>
                </c:pt>
                <c:pt idx="128">
                  <c:v>288.53516589772403</c:v>
                </c:pt>
                <c:pt idx="129">
                  <c:v>288.43377982681</c:v>
                </c:pt>
                <c:pt idx="130">
                  <c:v>288.33303708155199</c:v>
                </c:pt>
                <c:pt idx="131">
                  <c:v>288.23293381728399</c:v>
                </c:pt>
                <c:pt idx="132">
                  <c:v>288.133466216854</c:v>
                </c:pt>
                <c:pt idx="133">
                  <c:v>288.03463048966699</c:v>
                </c:pt>
                <c:pt idx="134">
                  <c:v>287.93642287080098</c:v>
                </c:pt>
                <c:pt idx="135">
                  <c:v>287.83883962019598</c:v>
                </c:pt>
                <c:pt idx="136">
                  <c:v>287.74187702190602</c:v>
                </c:pt>
                <c:pt idx="137">
                  <c:v>287.64553138340699</c:v>
                </c:pt>
                <c:pt idx="138">
                  <c:v>287.54979903496297</c:v>
                </c:pt>
                <c:pt idx="139">
                  <c:v>287.45467632904098</c:v>
                </c:pt>
                <c:pt idx="140">
                  <c:v>287.36015963977098</c:v>
                </c:pt>
                <c:pt idx="141">
                  <c:v>287.26624536244799</c:v>
                </c:pt>
                <c:pt idx="142">
                  <c:v>287.17292991307801</c:v>
                </c:pt>
                <c:pt idx="143">
                  <c:v>287.08020972795299</c:v>
                </c:pt>
                <c:pt idx="144">
                  <c:v>286.98808126326401</c:v>
                </c:pt>
                <c:pt idx="145">
                  <c:v>286.89654099474501</c:v>
                </c:pt>
                <c:pt idx="146">
                  <c:v>286.80558541733899</c:v>
                </c:pt>
                <c:pt idx="147">
                  <c:v>286.7152110449</c:v>
                </c:pt>
                <c:pt idx="148">
                  <c:v>286.62541440990702</c:v>
                </c:pt>
                <c:pt idx="149">
                  <c:v>286.53619206321201</c:v>
                </c:pt>
                <c:pt idx="150">
                  <c:v>286.44754057379703</c:v>
                </c:pt>
                <c:pt idx="151">
                  <c:v>286.35945652855702</c:v>
                </c:pt>
                <c:pt idx="152">
                  <c:v>286.27193653209702</c:v>
                </c:pt>
                <c:pt idx="153">
                  <c:v>286.18497720654398</c:v>
                </c:pt>
                <c:pt idx="154">
                  <c:v>286.09857519137699</c:v>
                </c:pt>
                <c:pt idx="155">
                  <c:v>286.01272714326302</c:v>
                </c:pt>
                <c:pt idx="156">
                  <c:v>285.92742973591402</c:v>
                </c:pt>
                <c:pt idx="157">
                  <c:v>285.84267965994599</c:v>
                </c:pt>
                <c:pt idx="158">
                  <c:v>285.75847362275601</c:v>
                </c:pt>
                <c:pt idx="159">
                  <c:v>285.67480834840001</c:v>
                </c:pt>
                <c:pt idx="160">
                  <c:v>285.59168057749002</c:v>
                </c:pt>
                <c:pt idx="161">
                  <c:v>285.50908706708401</c:v>
                </c:pt>
                <c:pt idx="162">
                  <c:v>285.42702459060001</c:v>
                </c:pt>
                <c:pt idx="163">
                  <c:v>285.34548993772302</c:v>
                </c:pt>
                <c:pt idx="164">
                  <c:v>285.26447991432099</c:v>
                </c:pt>
                <c:pt idx="165">
                  <c:v>285.183991342372</c:v>
                </c:pt>
                <c:pt idx="166">
                  <c:v>285.10402105988999</c:v>
                </c:pt>
                <c:pt idx="167">
                  <c:v>285.02456592085298</c:v>
                </c:pt>
                <c:pt idx="168">
                  <c:v>284.94562279514298</c:v>
                </c:pt>
                <c:pt idx="169">
                  <c:v>284.86718856848501</c:v>
                </c:pt>
                <c:pt idx="170">
                  <c:v>284.78926014238402</c:v>
                </c:pt>
                <c:pt idx="171">
                  <c:v>284.71183443407699</c:v>
                </c:pt>
                <c:pt idx="172">
                  <c:v>284.63490837647498</c:v>
                </c:pt>
                <c:pt idx="173">
                  <c:v>284.55847891811499</c:v>
                </c:pt>
                <c:pt idx="174">
                  <c:v>284.48254302311102</c:v>
                </c:pt>
                <c:pt idx="175">
                  <c:v>284.407097671109</c:v>
                </c:pt>
                <c:pt idx="176">
                  <c:v>284.33213985724001</c:v>
                </c:pt>
                <c:pt idx="177">
                  <c:v>284.25766659207602</c:v>
                </c:pt>
                <c:pt idx="178">
                  <c:v>284.18367490159</c:v>
                </c:pt>
                <c:pt idx="179">
                  <c:v>284.11016182711199</c:v>
                </c:pt>
                <c:pt idx="180">
                  <c:v>284.03712442528899</c:v>
                </c:pt>
                <c:pt idx="181">
                  <c:v>283.96455976804799</c:v>
                </c:pt>
                <c:pt idx="182">
                  <c:v>283.89246494255099</c:v>
                </c:pt>
                <c:pt idx="183">
                  <c:v>283.82083705116003</c:v>
                </c:pt>
                <c:pt idx="184">
                  <c:v>283.749673211399</c:v>
                </c:pt>
                <c:pt idx="185">
                  <c:v>283.67897055591197</c:v>
                </c:pt>
                <c:pt idx="186">
                  <c:v>283.60872623243102</c:v>
                </c:pt>
                <c:pt idx="187">
                  <c:v>283.53893740373201</c:v>
                </c:pt>
                <c:pt idx="188">
                  <c:v>283.4696012476</c:v>
                </c:pt>
                <c:pt idx="189">
                  <c:v>283.40071495679098</c:v>
                </c:pt>
                <c:pt idx="190">
                  <c:v>283.33227573899501</c:v>
                </c:pt>
                <c:pt idx="191">
                  <c:v>283.26428081679501</c:v>
                </c:pt>
                <c:pt idx="192">
                  <c:v>283.19672742763402</c:v>
                </c:pt>
                <c:pt idx="193">
                  <c:v>283.12961282376898</c:v>
                </c:pt>
                <c:pt idx="194">
                  <c:v>283.06293427224102</c:v>
                </c:pt>
                <c:pt idx="195">
                  <c:v>282.99668905482901</c:v>
                </c:pt>
                <c:pt idx="196">
                  <c:v>282.93087446801297</c:v>
                </c:pt>
                <c:pt idx="197">
                  <c:v>282.86548782293602</c:v>
                </c:pt>
                <c:pt idx="198">
                  <c:v>282.80052644536403</c:v>
                </c:pt>
                <c:pt idx="199">
                  <c:v>282.73598767564101</c:v>
                </c:pt>
                <c:pt idx="200">
                  <c:v>282.67186886865602</c:v>
                </c:pt>
                <c:pt idx="201">
                  <c:v>282.608167393793</c:v>
                </c:pt>
                <c:pt idx="202">
                  <c:v>282.54488063489902</c:v>
                </c:pt>
                <c:pt idx="203">
                  <c:v>282.48200599023397</c:v>
                </c:pt>
                <c:pt idx="204">
                  <c:v>282.41954087243101</c:v>
                </c:pt>
                <c:pt idx="205">
                  <c:v>282.35748270845698</c:v>
                </c:pt>
                <c:pt idx="206">
                  <c:v>282.29582893956501</c:v>
                </c:pt>
                <c:pt idx="207">
                  <c:v>282.23457702125</c:v>
                </c:pt>
                <c:pt idx="208">
                  <c:v>282.17372442320999</c:v>
                </c:pt>
                <c:pt idx="209">
                  <c:v>282.11326862929502</c:v>
                </c:pt>
                <c:pt idx="210">
                  <c:v>282.05320713746801</c:v>
                </c:pt>
                <c:pt idx="211">
                  <c:v>281.99353745975202</c:v>
                </c:pt>
                <c:pt idx="212">
                  <c:v>281.93425712219403</c:v>
                </c:pt>
                <c:pt idx="213">
                  <c:v>281.87536366480799</c:v>
                </c:pt>
                <c:pt idx="214">
                  <c:v>281.816854641536</c:v>
                </c:pt>
                <c:pt idx="215">
                  <c:v>281.75872762019901</c:v>
                </c:pt>
                <c:pt idx="216">
                  <c:v>281.70098018244499</c:v>
                </c:pt>
                <c:pt idx="217">
                  <c:v>281.64360992370803</c:v>
                </c:pt>
                <c:pt idx="218">
                  <c:v>281.58661445315198</c:v>
                </c:pt>
                <c:pt idx="219">
                  <c:v>281.52999139362902</c:v>
                </c:pt>
                <c:pt idx="220">
                  <c:v>281.47373838162599</c:v>
                </c:pt>
                <c:pt idx="221">
                  <c:v>281.41785306721403</c:v>
                </c:pt>
                <c:pt idx="222">
                  <c:v>281.362333114004</c:v>
                </c:pt>
                <c:pt idx="223">
                  <c:v>281.30717619908899</c:v>
                </c:pt>
                <c:pt idx="224">
                  <c:v>281.25238001299903</c:v>
                </c:pt>
                <c:pt idx="225">
                  <c:v>281.19794225964802</c:v>
                </c:pt>
                <c:pt idx="226">
                  <c:v>281.14386065628099</c:v>
                </c:pt>
                <c:pt idx="227">
                  <c:v>281.09013293342502</c:v>
                </c:pt>
                <c:pt idx="228">
                  <c:v>281.036756834838</c:v>
                </c:pt>
                <c:pt idx="229">
                  <c:v>280.98373011745002</c:v>
                </c:pt>
                <c:pt idx="230">
                  <c:v>280.93105055131798</c:v>
                </c:pt>
                <c:pt idx="231">
                  <c:v>280.87871591957003</c:v>
                </c:pt>
                <c:pt idx="232">
                  <c:v>280.826724018351</c:v>
                </c:pt>
                <c:pt idx="233">
                  <c:v>280.77507265677201</c:v>
                </c:pt>
                <c:pt idx="234">
                  <c:v>280.72375965685302</c:v>
                </c:pt>
                <c:pt idx="235">
                  <c:v>280.67278285347197</c:v>
                </c:pt>
                <c:pt idx="236">
                  <c:v>280.62214009430897</c:v>
                </c:pt>
                <c:pt idx="237">
                  <c:v>280.57182923979599</c:v>
                </c:pt>
                <c:pt idx="238">
                  <c:v>280.52184816305299</c:v>
                </c:pt>
                <c:pt idx="239">
                  <c:v>280.47219474984598</c:v>
                </c:pt>
                <c:pt idx="240">
                  <c:v>280.42286689851898</c:v>
                </c:pt>
                <c:pt idx="241">
                  <c:v>280.37386251995002</c:v>
                </c:pt>
                <c:pt idx="242">
                  <c:v>280.325179537488</c:v>
                </c:pt>
                <c:pt idx="243">
                  <c:v>280.27681588690302</c:v>
                </c:pt>
                <c:pt idx="244">
                  <c:v>280.22876951632497</c:v>
                </c:pt>
                <c:pt idx="245">
                  <c:v>280.18103838619402</c:v>
                </c:pt>
                <c:pt idx="246">
                  <c:v>280.133620469199</c:v>
                </c:pt>
                <c:pt idx="247">
                  <c:v>280.086513750226</c:v>
                </c:pt>
                <c:pt idx="248">
                  <c:v>280.03971622630002</c:v>
                </c:pt>
                <c:pt idx="249">
                  <c:v>279.99322590652798</c:v>
                </c:pt>
                <c:pt idx="250">
                  <c:v>279.94704081204497</c:v>
                </c:pt>
                <c:pt idx="251">
                  <c:v>279.90115897595598</c:v>
                </c:pt>
                <c:pt idx="252">
                  <c:v>279.85557844328002</c:v>
                </c:pt>
                <c:pt idx="253">
                  <c:v>279.81029727089401</c:v>
                </c:pt>
                <c:pt idx="254">
                  <c:v>279.76531352747401</c:v>
                </c:pt>
                <c:pt idx="255">
                  <c:v>279.72062529344203</c:v>
                </c:pt>
                <c:pt idx="256">
                  <c:v>279.676230660908</c:v>
                </c:pt>
                <c:pt idx="257">
                  <c:v>279.63212773361101</c:v>
                </c:pt>
                <c:pt idx="258">
                  <c:v>279.58831462686601</c:v>
                </c:pt>
                <c:pt idx="259">
                  <c:v>279.54478946750402</c:v>
                </c:pt>
                <c:pt idx="260">
                  <c:v>279.50155039381701</c:v>
                </c:pt>
                <c:pt idx="261">
                  <c:v>279.45859555550101</c:v>
                </c:pt>
                <c:pt idx="262">
                  <c:v>279.41592311359898</c:v>
                </c:pt>
                <c:pt idx="263">
                  <c:v>279.37353124044301</c:v>
                </c:pt>
                <c:pt idx="264">
                  <c:v>279.33141811960098</c:v>
                </c:pt>
                <c:pt idx="265">
                  <c:v>279.289581945816</c:v>
                </c:pt>
                <c:pt idx="266">
                  <c:v>279.24802092495003</c:v>
                </c:pt>
                <c:pt idx="267">
                  <c:v>279.20673327393098</c:v>
                </c:pt>
                <c:pt idx="268">
                  <c:v>279.16571722069199</c:v>
                </c:pt>
                <c:pt idx="269">
                  <c:v>279.12497100411599</c:v>
                </c:pt>
                <c:pt idx="270">
                  <c:v>279.084492873979</c:v>
                </c:pt>
                <c:pt idx="271">
                  <c:v>279.04428109089599</c:v>
                </c:pt>
                <c:pt idx="272">
                  <c:v>279.00433392626201</c:v>
                </c:pt>
                <c:pt idx="273">
                  <c:v>278.96464966219401</c:v>
                </c:pt>
                <c:pt idx="274">
                  <c:v>278.92522659147897</c:v>
                </c:pt>
                <c:pt idx="275">
                  <c:v>278.88606301751599</c:v>
                </c:pt>
                <c:pt idx="276">
                  <c:v>278.84715725425798</c:v>
                </c:pt>
                <c:pt idx="277">
                  <c:v>278.80850762615898</c:v>
                </c:pt>
                <c:pt idx="278">
                  <c:v>278.770112468116</c:v>
                </c:pt>
                <c:pt idx="279">
                  <c:v>278.731970125413</c:v>
                </c:pt>
                <c:pt idx="280">
                  <c:v>278.69407895366697</c:v>
                </c:pt>
                <c:pt idx="281">
                  <c:v>278.65643731877299</c:v>
                </c:pt>
                <c:pt idx="282">
                  <c:v>278.619043596842</c:v>
                </c:pt>
                <c:pt idx="283">
                  <c:v>278.58189617415599</c:v>
                </c:pt>
                <c:pt idx="284">
                  <c:v>278.54499344710302</c:v>
                </c:pt>
                <c:pt idx="285">
                  <c:v>278.50833382212801</c:v>
                </c:pt>
                <c:pt idx="286">
                  <c:v>278.47191571567498</c:v>
                </c:pt>
                <c:pt idx="287">
                  <c:v>278.43573755413399</c:v>
                </c:pt>
                <c:pt idx="288">
                  <c:v>278.39979777378397</c:v>
                </c:pt>
                <c:pt idx="289">
                  <c:v>278.36409482073998</c:v>
                </c:pt>
                <c:pt idx="290">
                  <c:v>278.32862715089999</c:v>
                </c:pt>
                <c:pt idx="291">
                  <c:v>278.29339322988602</c:v>
                </c:pt>
                <c:pt idx="292">
                  <c:v>278.25839153299302</c:v>
                </c:pt>
                <c:pt idx="293">
                  <c:v>278.22362054513701</c:v>
                </c:pt>
                <c:pt idx="294">
                  <c:v>278.18907876079498</c:v>
                </c:pt>
                <c:pt idx="295">
                  <c:v>278.15476468395701</c:v>
                </c:pt>
                <c:pt idx="296">
                  <c:v>278.12067682807202</c:v>
                </c:pt>
                <c:pt idx="297">
                  <c:v>278.08681371598902</c:v>
                </c:pt>
                <c:pt idx="298">
                  <c:v>278.05317387990999</c:v>
                </c:pt>
                <c:pt idx="299">
                  <c:v>278.019755861335</c:v>
                </c:pt>
                <c:pt idx="300">
                  <c:v>277.98655821100698</c:v>
                </c:pt>
                <c:pt idx="301">
                  <c:v>277.95357948886198</c:v>
                </c:pt>
                <c:pt idx="302">
                  <c:v>277.92081826397498</c:v>
                </c:pt>
                <c:pt idx="303">
                  <c:v>277.88827311451001</c:v>
                </c:pt>
                <c:pt idx="304">
                  <c:v>277.85594262766199</c:v>
                </c:pt>
                <c:pt idx="305">
                  <c:v>277.82382539961299</c:v>
                </c:pt>
                <c:pt idx="306">
                  <c:v>277.791920035472</c:v>
                </c:pt>
                <c:pt idx="307">
                  <c:v>277.76022514923102</c:v>
                </c:pt>
                <c:pt idx="308">
                  <c:v>277.72873936370797</c:v>
                </c:pt>
                <c:pt idx="309">
                  <c:v>277.697461310498</c:v>
                </c:pt>
                <c:pt idx="310">
                  <c:v>277.66638962992198</c:v>
                </c:pt>
                <c:pt idx="311">
                  <c:v>277.63552297097499</c:v>
                </c:pt>
                <c:pt idx="312">
                  <c:v>277.60485999127599</c:v>
                </c:pt>
                <c:pt idx="313">
                  <c:v>277.57439935701899</c:v>
                </c:pt>
                <c:pt idx="314">
                  <c:v>277.544139742921</c:v>
                </c:pt>
                <c:pt idx="315">
                  <c:v>277.51407983217001</c:v>
                </c:pt>
                <c:pt idx="316">
                  <c:v>277.48421831638001</c:v>
                </c:pt>
                <c:pt idx="317">
                  <c:v>277.45455389553803</c:v>
                </c:pt>
                <c:pt idx="318">
                  <c:v>277.425085277954</c:v>
                </c:pt>
                <c:pt idx="319">
                  <c:v>277.39581118021403</c:v>
                </c:pt>
                <c:pt idx="320">
                  <c:v>277.36673032713099</c:v>
                </c:pt>
                <c:pt idx="321">
                  <c:v>277.33784145169301</c:v>
                </c:pt>
                <c:pt idx="322">
                  <c:v>277.30914329501701</c:v>
                </c:pt>
                <c:pt idx="323">
                  <c:v>277.28063460630102</c:v>
                </c:pt>
                <c:pt idx="324">
                  <c:v>277.252314142773</c:v>
                </c:pt>
                <c:pt idx="325">
                  <c:v>277.22418066964599</c:v>
                </c:pt>
                <c:pt idx="326">
                  <c:v>277.19623296006898</c:v>
                </c:pt>
                <c:pt idx="327">
                  <c:v>277.16846979507898</c:v>
                </c:pt>
                <c:pt idx="328">
                  <c:v>277.140889963554</c:v>
                </c:pt>
                <c:pt idx="329">
                  <c:v>277.11349226216498</c:v>
                </c:pt>
                <c:pt idx="330">
                  <c:v>277.08627549533099</c:v>
                </c:pt>
                <c:pt idx="331">
                  <c:v>277.05923847517198</c:v>
                </c:pt>
                <c:pt idx="332">
                  <c:v>277.03238002145798</c:v>
                </c:pt>
                <c:pt idx="333">
                  <c:v>277.005698961571</c:v>
                </c:pt>
                <c:pt idx="334">
                  <c:v>276.97919413045099</c:v>
                </c:pt>
                <c:pt idx="335">
                  <c:v>276.95286437055501</c:v>
                </c:pt>
                <c:pt idx="336">
                  <c:v>276.926708531808</c:v>
                </c:pt>
                <c:pt idx="337">
                  <c:v>276.90072547156097</c:v>
                </c:pt>
                <c:pt idx="338">
                  <c:v>276.87491405454398</c:v>
                </c:pt>
                <c:pt idx="339">
                  <c:v>276.84927315281902</c:v>
                </c:pt>
                <c:pt idx="340">
                  <c:v>276.82380164574101</c:v>
                </c:pt>
                <c:pt idx="341">
                  <c:v>276.79849841990602</c:v>
                </c:pt>
                <c:pt idx="342">
                  <c:v>276.77336236911202</c:v>
                </c:pt>
                <c:pt idx="343">
                  <c:v>276.748392394316</c:v>
                </c:pt>
                <c:pt idx="344">
                  <c:v>276.72358740358197</c:v>
                </c:pt>
                <c:pt idx="345">
                  <c:v>276.69894631204602</c:v>
                </c:pt>
                <c:pt idx="346">
                  <c:v>276.67446804186898</c:v>
                </c:pt>
                <c:pt idx="347">
                  <c:v>276.65015152219399</c:v>
                </c:pt>
                <c:pt idx="348">
                  <c:v>276.62599568910298</c:v>
                </c:pt>
                <c:pt idx="349">
                  <c:v>276.60199948557403</c:v>
                </c:pt>
                <c:pt idx="350">
                  <c:v>276.57816186143799</c:v>
                </c:pt>
                <c:pt idx="351">
                  <c:v>276.55448177333898</c:v>
                </c:pt>
                <c:pt idx="352">
                  <c:v>276.53095818468699</c:v>
                </c:pt>
                <c:pt idx="353">
                  <c:v>276.50759006562203</c:v>
                </c:pt>
                <c:pt idx="354">
                  <c:v>276.48437639296799</c:v>
                </c:pt>
                <c:pt idx="355">
                  <c:v>276.46131615019499</c:v>
                </c:pt>
                <c:pt idx="356">
                  <c:v>276.43840832737197</c:v>
                </c:pt>
                <c:pt idx="357">
                  <c:v>276.41565192113399</c:v>
                </c:pt>
                <c:pt idx="358">
                  <c:v>276.39304593463203</c:v>
                </c:pt>
                <c:pt idx="359">
                  <c:v>276.37058937749998</c:v>
                </c:pt>
                <c:pt idx="360">
                  <c:v>276.348281265813</c:v>
                </c:pt>
                <c:pt idx="361">
                  <c:v>276.326120622041</c:v>
                </c:pt>
                <c:pt idx="362">
                  <c:v>276.30410647501901</c:v>
                </c:pt>
                <c:pt idx="363">
                  <c:v>276.28223785989701</c:v>
                </c:pt>
                <c:pt idx="364">
                  <c:v>276.26051381810902</c:v>
                </c:pt>
                <c:pt idx="365">
                  <c:v>276.23893339732803</c:v>
                </c:pt>
                <c:pt idx="366">
                  <c:v>276.21749565142801</c:v>
                </c:pt>
                <c:pt idx="367">
                  <c:v>276.19619964044699</c:v>
                </c:pt>
                <c:pt idx="368">
                  <c:v>276.17504443054798</c:v>
                </c:pt>
                <c:pt idx="369">
                  <c:v>276.15402909397898</c:v>
                </c:pt>
                <c:pt idx="370">
                  <c:v>276.13315270903303</c:v>
                </c:pt>
                <c:pt idx="371">
                  <c:v>276.112414360017</c:v>
                </c:pt>
                <c:pt idx="372">
                  <c:v>276.09181313720597</c:v>
                </c:pt>
                <c:pt idx="373">
                  <c:v>276.07134813680898</c:v>
                </c:pt>
                <c:pt idx="374">
                  <c:v>276.05101846093402</c:v>
                </c:pt>
                <c:pt idx="375">
                  <c:v>276.03082321754601</c:v>
                </c:pt>
                <c:pt idx="376">
                  <c:v>276.01076152043299</c:v>
                </c:pt>
                <c:pt idx="377">
                  <c:v>275.99083248916799</c:v>
                </c:pt>
                <c:pt idx="378">
                  <c:v>275.971035249073</c:v>
                </c:pt>
                <c:pt idx="379">
                  <c:v>275.95136893118399</c:v>
                </c:pt>
                <c:pt idx="380">
                  <c:v>275.93183267221002</c:v>
                </c:pt>
                <c:pt idx="381">
                  <c:v>275.91242561450298</c:v>
                </c:pt>
                <c:pt idx="382">
                  <c:v>275.89314690601901</c:v>
                </c:pt>
                <c:pt idx="383">
                  <c:v>275.87399570028299</c:v>
                </c:pt>
                <c:pt idx="384">
                  <c:v>275.85497115635201</c:v>
                </c:pt>
                <c:pt idx="385">
                  <c:v>275.83607243878402</c:v>
                </c:pt>
                <c:pt idx="386">
                  <c:v>275.81729871759802</c:v>
                </c:pt>
                <c:pt idx="387">
                  <c:v>275.79864916824403</c:v>
                </c:pt>
                <c:pt idx="388">
                  <c:v>275.78012297156499</c:v>
                </c:pt>
                <c:pt idx="389">
                  <c:v>275.76171931376399</c:v>
                </c:pt>
                <c:pt idx="390">
                  <c:v>275.74343738636998</c:v>
                </c:pt>
                <c:pt idx="391">
                  <c:v>275.72527638620198</c:v>
                </c:pt>
                <c:pt idx="392">
                  <c:v>275.70723551533899</c:v>
                </c:pt>
                <c:pt idx="393">
                  <c:v>275.68931398108498</c:v>
                </c:pt>
                <c:pt idx="394">
                  <c:v>275.67151099593201</c:v>
                </c:pt>
                <c:pt idx="395">
                  <c:v>275.65382577753201</c:v>
                </c:pt>
                <c:pt idx="396">
                  <c:v>275.63625754866098</c:v>
                </c:pt>
                <c:pt idx="397">
                  <c:v>275.61880553718998</c:v>
                </c:pt>
                <c:pt idx="398">
                  <c:v>275.60146897604398</c:v>
                </c:pt>
                <c:pt idx="399">
                  <c:v>275.58424710318099</c:v>
                </c:pt>
                <c:pt idx="400">
                  <c:v>275.56713916154899</c:v>
                </c:pt>
                <c:pt idx="401">
                  <c:v>275.55014439906199</c:v>
                </c:pt>
                <c:pt idx="402">
                  <c:v>275.53326206856502</c:v>
                </c:pt>
                <c:pt idx="403">
                  <c:v>275.51649142780002</c:v>
                </c:pt>
                <c:pt idx="404">
                  <c:v>275.49983173937898</c:v>
                </c:pt>
                <c:pt idx="405">
                  <c:v>275.48328227075098</c:v>
                </c:pt>
                <c:pt idx="406">
                  <c:v>275.466842294169</c:v>
                </c:pt>
                <c:pt idx="407">
                  <c:v>275.45051108666303</c:v>
                </c:pt>
                <c:pt idx="408">
                  <c:v>275.43428793000498</c:v>
                </c:pt>
                <c:pt idx="409">
                  <c:v>275.41817211068201</c:v>
                </c:pt>
                <c:pt idx="410">
                  <c:v>275.402162919864</c:v>
                </c:pt>
                <c:pt idx="411">
                  <c:v>275.38625965337297</c:v>
                </c:pt>
                <c:pt idx="412">
                  <c:v>275.370461611655</c:v>
                </c:pt>
                <c:pt idx="413">
                  <c:v>275.35476809974898</c:v>
                </c:pt>
                <c:pt idx="414">
                  <c:v>275.33917842725901</c:v>
                </c:pt>
                <c:pt idx="415">
                  <c:v>275.32369190832202</c:v>
                </c:pt>
                <c:pt idx="416">
                  <c:v>275.30830786157901</c:v>
                </c:pt>
                <c:pt idx="417">
                  <c:v>275.29302561014998</c:v>
                </c:pt>
                <c:pt idx="418">
                  <c:v>275.27784448160003</c:v>
                </c:pt>
                <c:pt idx="419">
                  <c:v>275.26276380791199</c:v>
                </c:pt>
                <c:pt idx="420">
                  <c:v>275.24778292546102</c:v>
                </c:pt>
                <c:pt idx="421">
                  <c:v>275.23290117498101</c:v>
                </c:pt>
                <c:pt idx="422">
                  <c:v>275.21811790153998</c:v>
                </c:pt>
                <c:pt idx="423">
                  <c:v>275.20343245451301</c:v>
                </c:pt>
                <c:pt idx="424">
                  <c:v>275.18884418754999</c:v>
                </c:pt>
                <c:pt idx="425">
                  <c:v>275.17435245855103</c:v>
                </c:pt>
                <c:pt idx="426">
                  <c:v>275.15995662964099</c:v>
                </c:pt>
                <c:pt idx="427">
                  <c:v>275.14565606713501</c:v>
                </c:pt>
                <c:pt idx="428">
                  <c:v>275.13145014152099</c:v>
                </c:pt>
                <c:pt idx="429">
                  <c:v>275.11733822742298</c:v>
                </c:pt>
                <c:pt idx="430">
                  <c:v>275.10331970358197</c:v>
                </c:pt>
                <c:pt idx="431">
                  <c:v>275.08939395282403</c:v>
                </c:pt>
                <c:pt idx="432">
                  <c:v>275.075560362038</c:v>
                </c:pt>
                <c:pt idx="433">
                  <c:v>275.06181832214497</c:v>
                </c:pt>
                <c:pt idx="434">
                  <c:v>275.04816722807601</c:v>
                </c:pt>
                <c:pt idx="435">
                  <c:v>275.034606478743</c:v>
                </c:pt>
                <c:pt idx="436">
                  <c:v>275.02113547701401</c:v>
                </c:pt>
                <c:pt idx="437">
                  <c:v>275.00775362968801</c:v>
                </c:pt>
                <c:pt idx="438">
                  <c:v>274.99446034747001</c:v>
                </c:pt>
                <c:pt idx="439">
                  <c:v>274.981255044943</c:v>
                </c:pt>
                <c:pt idx="440">
                  <c:v>274.96813714054502</c:v>
                </c:pt>
                <c:pt idx="441">
                  <c:v>274.95510605654403</c:v>
                </c:pt>
                <c:pt idx="442">
                  <c:v>274.94216121901098</c:v>
                </c:pt>
                <c:pt idx="443">
                  <c:v>274.92930205779902</c:v>
                </c:pt>
                <c:pt idx="444">
                  <c:v>274.91652800651298</c:v>
                </c:pt>
                <c:pt idx="445">
                  <c:v>274.90383850249202</c:v>
                </c:pt>
                <c:pt idx="446">
                  <c:v>274.89123298677902</c:v>
                </c:pt>
                <c:pt idx="447">
                  <c:v>274.87871090409902</c:v>
                </c:pt>
                <c:pt idx="448">
                  <c:v>274.86627170283799</c:v>
                </c:pt>
                <c:pt idx="449">
                  <c:v>274.85391483501297</c:v>
                </c:pt>
                <c:pt idx="450">
                  <c:v>274.84163975625398</c:v>
                </c:pt>
                <c:pt idx="451">
                  <c:v>274.82944592577797</c:v>
                </c:pt>
                <c:pt idx="452">
                  <c:v>274.81733280636502</c:v>
                </c:pt>
                <c:pt idx="453">
                  <c:v>274.80529986433498</c:v>
                </c:pt>
                <c:pt idx="454">
                  <c:v>274.79334656952699</c:v>
                </c:pt>
                <c:pt idx="455">
                  <c:v>274.78147239527499</c:v>
                </c:pt>
                <c:pt idx="456">
                  <c:v>274.76967681838198</c:v>
                </c:pt>
                <c:pt idx="457">
                  <c:v>274.75795931910102</c:v>
                </c:pt>
                <c:pt idx="458">
                  <c:v>274.74631938111497</c:v>
                </c:pt>
                <c:pt idx="459">
                  <c:v>274.73475649150498</c:v>
                </c:pt>
                <c:pt idx="460">
                  <c:v>274.72327014074</c:v>
                </c:pt>
                <c:pt idx="461">
                  <c:v>274.71185982264399</c:v>
                </c:pt>
                <c:pt idx="462">
                  <c:v>274.700525034382</c:v>
                </c:pt>
                <c:pt idx="463">
                  <c:v>274.68926527643401</c:v>
                </c:pt>
                <c:pt idx="464">
                  <c:v>274.67808005257399</c:v>
                </c:pt>
                <c:pt idx="465">
                  <c:v>274.66696886984897</c:v>
                </c:pt>
                <c:pt idx="466">
                  <c:v>274.65593123855899</c:v>
                </c:pt>
                <c:pt idx="467">
                  <c:v>274.64496667223199</c:v>
                </c:pt>
                <c:pt idx="468">
                  <c:v>274.63407468760698</c:v>
                </c:pt>
                <c:pt idx="469">
                  <c:v>274.62325480460902</c:v>
                </c:pt>
                <c:pt idx="470">
                  <c:v>274.61250654633199</c:v>
                </c:pt>
                <c:pt idx="471">
                  <c:v>274.60182943901498</c:v>
                </c:pt>
                <c:pt idx="472">
                  <c:v>274.59122301202399</c:v>
                </c:pt>
                <c:pt idx="473">
                  <c:v>274.58068679783099</c:v>
                </c:pt>
                <c:pt idx="474">
                  <c:v>274.57022033199098</c:v>
                </c:pt>
                <c:pt idx="475">
                  <c:v>274.55982315312599</c:v>
                </c:pt>
                <c:pt idx="476">
                  <c:v>274.54949480290202</c:v>
                </c:pt>
                <c:pt idx="477">
                  <c:v>274.53923482600902</c:v>
                </c:pt>
                <c:pt idx="478">
                  <c:v>274.52904277014397</c:v>
                </c:pt>
                <c:pt idx="479">
                  <c:v>274.51891818598699</c:v>
                </c:pt>
                <c:pt idx="480">
                  <c:v>274.50886062718502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90A-4206-B336-58A6C3265B86}"/>
            </c:ext>
          </c:extLst>
        </c:ser>
        <c:ser>
          <c:idx val="46"/>
          <c:order val="46"/>
          <c:tx>
            <c:strRef>
              <c:f>smaller4hourgraph!$AV$1</c:f>
              <c:strCache>
                <c:ptCount val="1"/>
                <c:pt idx="0">
                  <c:v>Node 46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smaller4hourgraph!$AV$2:$AV$483</c:f>
              <c:numCache>
                <c:formatCode>General</c:formatCode>
                <c:ptCount val="482"/>
                <c:pt idx="0">
                  <c:v>316.5</c:v>
                </c:pt>
                <c:pt idx="1">
                  <c:v>316.092180169377</c:v>
                </c:pt>
                <c:pt idx="2">
                  <c:v>315.03192635636998</c:v>
                </c:pt>
                <c:pt idx="3">
                  <c:v>313.933162497468</c:v>
                </c:pt>
                <c:pt idx="4">
                  <c:v>312.919443997386</c:v>
                </c:pt>
                <c:pt idx="5">
                  <c:v>311.99686778345102</c:v>
                </c:pt>
                <c:pt idx="6">
                  <c:v>311.154341047625</c:v>
                </c:pt>
                <c:pt idx="7">
                  <c:v>310.37998525786901</c:v>
                </c:pt>
                <c:pt idx="8">
                  <c:v>309.663790538022</c:v>
                </c:pt>
                <c:pt idx="9">
                  <c:v>308.99772563567097</c:v>
                </c:pt>
                <c:pt idx="10">
                  <c:v>308.375386116838</c:v>
                </c:pt>
                <c:pt idx="11">
                  <c:v>307.79162142240602</c:v>
                </c:pt>
                <c:pt idx="12">
                  <c:v>307.24222962260399</c:v>
                </c:pt>
                <c:pt idx="13">
                  <c:v>306.72372566421302</c:v>
                </c:pt>
                <c:pt idx="14">
                  <c:v>306.23317035258901</c:v>
                </c:pt>
                <c:pt idx="15">
                  <c:v>305.768045471655</c:v>
                </c:pt>
                <c:pt idx="16">
                  <c:v>305.32616273655998</c:v>
                </c:pt>
                <c:pt idx="17">
                  <c:v>304.90559714997801</c:v>
                </c:pt>
                <c:pt idx="18">
                  <c:v>304.50463783087997</c:v>
                </c:pt>
                <c:pt idx="19">
                  <c:v>304.12175132497299</c:v>
                </c:pt>
                <c:pt idx="20">
                  <c:v>303.75555384191</c:v>
                </c:pt>
                <c:pt idx="21">
                  <c:v>303.40478990097898</c:v>
                </c:pt>
                <c:pt idx="22">
                  <c:v>303.06831560555702</c:v>
                </c:pt>
                <c:pt idx="23">
                  <c:v>302.74508528880301</c:v>
                </c:pt>
                <c:pt idx="24">
                  <c:v>302.43414064084999</c:v>
                </c:pt>
                <c:pt idx="25">
                  <c:v>302.13460168624999</c:v>
                </c:pt>
                <c:pt idx="26">
                  <c:v>301.84565916192702</c:v>
                </c:pt>
                <c:pt idx="27">
                  <c:v>301.56656797344198</c:v>
                </c:pt>
                <c:pt idx="28">
                  <c:v>301.29664149703899</c:v>
                </c:pt>
                <c:pt idx="29">
                  <c:v>301.03524655812703</c:v>
                </c:pt>
                <c:pt idx="30">
                  <c:v>300.78179896147299</c:v>
                </c:pt>
                <c:pt idx="31">
                  <c:v>300.53575948001298</c:v>
                </c:pt>
                <c:pt idx="32">
                  <c:v>300.29663023174999</c:v>
                </c:pt>
                <c:pt idx="33">
                  <c:v>300.06395139029598</c:v>
                </c:pt>
                <c:pt idx="34">
                  <c:v>299.837298186336</c:v>
                </c:pt>
                <c:pt idx="35">
                  <c:v>299.61627816573503</c:v>
                </c:pt>
                <c:pt idx="36">
                  <c:v>299.40052867631999</c:v>
                </c:pt>
                <c:pt idx="37">
                  <c:v>299.18971455999701</c:v>
                </c:pt>
                <c:pt idx="38">
                  <c:v>298.983526030478</c:v>
                </c:pt>
                <c:pt idx="39">
                  <c:v>298.78167671957999</c:v>
                </c:pt>
                <c:pt idx="40">
                  <c:v>298.58390187726502</c:v>
                </c:pt>
                <c:pt idx="41">
                  <c:v>298.389956712296</c:v>
                </c:pt>
                <c:pt idx="42">
                  <c:v>298.199614861822</c:v>
                </c:pt>
                <c:pt idx="43">
                  <c:v>298.012666979372</c:v>
                </c:pt>
                <c:pt idx="44">
                  <c:v>297.82891943176901</c:v>
                </c:pt>
                <c:pt idx="45">
                  <c:v>297.64819309631702</c:v>
                </c:pt>
                <c:pt idx="46">
                  <c:v>297.47032225038299</c:v>
                </c:pt>
                <c:pt idx="47">
                  <c:v>297.29515354617502</c:v>
                </c:pt>
                <c:pt idx="48">
                  <c:v>297.12254506409698</c:v>
                </c:pt>
                <c:pt idx="49">
                  <c:v>296.952365438615</c:v>
                </c:pt>
                <c:pt idx="50">
                  <c:v>296.784493051033</c:v>
                </c:pt>
                <c:pt idx="51">
                  <c:v>296.61881528406701</c:v>
                </c:pt>
                <c:pt idx="52">
                  <c:v>296.45522783343898</c:v>
                </c:pt>
                <c:pt idx="53">
                  <c:v>296.29363407214697</c:v>
                </c:pt>
                <c:pt idx="54">
                  <c:v>296.13394446336798</c:v>
                </c:pt>
                <c:pt idx="55">
                  <c:v>295.97607601827298</c:v>
                </c:pt>
                <c:pt idx="56">
                  <c:v>295.81995179532402</c:v>
                </c:pt>
                <c:pt idx="57">
                  <c:v>295.66550043787799</c:v>
                </c:pt>
                <c:pt idx="58">
                  <c:v>295.51265574716899</c:v>
                </c:pt>
                <c:pt idx="59">
                  <c:v>295.36135628797098</c:v>
                </c:pt>
                <c:pt idx="60">
                  <c:v>295.21154502443397</c:v>
                </c:pt>
                <c:pt idx="61">
                  <c:v>295.06316898380101</c:v>
                </c:pt>
                <c:pt idx="62">
                  <c:v>294.91617894585801</c:v>
                </c:pt>
                <c:pt idx="63">
                  <c:v>294.77052915616798</c:v>
                </c:pt>
                <c:pt idx="64">
                  <c:v>294.62617706125599</c:v>
                </c:pt>
                <c:pt idx="65">
                  <c:v>294.483083064082</c:v>
                </c:pt>
                <c:pt idx="66">
                  <c:v>294.34121029823098</c:v>
                </c:pt>
                <c:pt idx="67">
                  <c:v>294.20052441941101</c:v>
                </c:pt>
                <c:pt idx="68">
                  <c:v>294.06099341291599</c:v>
                </c:pt>
                <c:pt idx="69">
                  <c:v>293.922587415848</c:v>
                </c:pt>
                <c:pt idx="70">
                  <c:v>293.78527855296198</c:v>
                </c:pt>
                <c:pt idx="71">
                  <c:v>293.649040785083</c:v>
                </c:pt>
                <c:pt idx="72">
                  <c:v>293.513849769155</c:v>
                </c:pt>
                <c:pt idx="73">
                  <c:v>293.37968272901099</c:v>
                </c:pt>
                <c:pt idx="74">
                  <c:v>293.246518336051</c:v>
                </c:pt>
                <c:pt idx="75">
                  <c:v>293.11433659907101</c:v>
                </c:pt>
                <c:pt idx="76">
                  <c:v>292.98311876254598</c:v>
                </c:pt>
                <c:pt idx="77">
                  <c:v>292.85284721270199</c:v>
                </c:pt>
                <c:pt idx="78">
                  <c:v>292.72350539080702</c:v>
                </c:pt>
                <c:pt idx="79">
                  <c:v>292.59507771310501</c:v>
                </c:pt>
                <c:pt idx="80">
                  <c:v>292.46754949689398</c:v>
                </c:pt>
                <c:pt idx="81">
                  <c:v>292.34090689228202</c:v>
                </c:pt>
                <c:pt idx="82">
                  <c:v>292.21513681917202</c:v>
                </c:pt>
                <c:pt idx="83">
                  <c:v>292.090226909092</c:v>
                </c:pt>
                <c:pt idx="84">
                  <c:v>291.966165451481</c:v>
                </c:pt>
                <c:pt idx="85">
                  <c:v>291.84294134410698</c:v>
                </c:pt>
                <c:pt idx="86">
                  <c:v>291.72054404728902</c:v>
                </c:pt>
                <c:pt idx="87">
                  <c:v>291.59896354162998</c:v>
                </c:pt>
                <c:pt idx="88">
                  <c:v>291.47819028900301</c:v>
                </c:pt>
                <c:pt idx="89">
                  <c:v>291.35821519653001</c:v>
                </c:pt>
                <c:pt idx="90">
                  <c:v>291.23902958332701</c:v>
                </c:pt>
                <c:pt idx="91">
                  <c:v>291.12062514980499</c:v>
                </c:pt>
                <c:pt idx="92">
                  <c:v>291.00299394933302</c:v>
                </c:pt>
                <c:pt idx="93">
                  <c:v>290.88612836207301</c:v>
                </c:pt>
                <c:pt idx="94">
                  <c:v>290.77002107083098</c:v>
                </c:pt>
                <c:pt idx="95">
                  <c:v>290.654665038762</c:v>
                </c:pt>
                <c:pt idx="96">
                  <c:v>290.54005348879099</c:v>
                </c:pt>
                <c:pt idx="97">
                  <c:v>290.42617988461501</c:v>
                </c:pt>
                <c:pt idx="98">
                  <c:v>290.313037913166</c:v>
                </c:pt>
                <c:pt idx="99">
                  <c:v>290.20062146842503</c:v>
                </c:pt>
                <c:pt idx="100">
                  <c:v>290.08892463647999</c:v>
                </c:pt>
                <c:pt idx="101">
                  <c:v>289.977941681738</c:v>
                </c:pt>
                <c:pt idx="102">
                  <c:v>289.86766703419102</c:v>
                </c:pt>
                <c:pt idx="103">
                  <c:v>289.75809527766899</c:v>
                </c:pt>
                <c:pt idx="104">
                  <c:v>289.64922113899598</c:v>
                </c:pt>
                <c:pt idx="105">
                  <c:v>289.54103947798302</c:v>
                </c:pt>
                <c:pt idx="106">
                  <c:v>289.43354527818599</c:v>
                </c:pt>
                <c:pt idx="107">
                  <c:v>289.32673363838802</c:v>
                </c:pt>
                <c:pt idx="108">
                  <c:v>289.22059976472599</c:v>
                </c:pt>
                <c:pt idx="109">
                  <c:v>289.11513896343399</c:v>
                </c:pt>
                <c:pt idx="110">
                  <c:v>289.01034663414401</c:v>
                </c:pt>
                <c:pt idx="111">
                  <c:v>288.90621826369897</c:v>
                </c:pt>
                <c:pt idx="112">
                  <c:v>288.80274942045401</c:v>
                </c:pt>
                <c:pt idx="113">
                  <c:v>288.699935749009</c:v>
                </c:pt>
                <c:pt idx="114">
                  <c:v>288.59777296535299</c:v>
                </c:pt>
                <c:pt idx="115">
                  <c:v>288.49625685238402</c:v>
                </c:pt>
                <c:pt idx="116">
                  <c:v>288.39538325577502</c:v>
                </c:pt>
                <c:pt idx="117">
                  <c:v>288.29514808015801</c:v>
                </c:pt>
                <c:pt idx="118">
                  <c:v>288.19554728561201</c:v>
                </c:pt>
                <c:pt idx="119">
                  <c:v>288.09657688441098</c:v>
                </c:pt>
                <c:pt idx="120">
                  <c:v>287.99823293803399</c:v>
                </c:pt>
                <c:pt idx="121">
                  <c:v>287.90051155440602</c:v>
                </c:pt>
                <c:pt idx="122">
                  <c:v>287.80340888534897</c:v>
                </c:pt>
                <c:pt idx="123">
                  <c:v>287.70692112423501</c:v>
                </c:pt>
                <c:pt idx="124">
                  <c:v>287.61104450382197</c:v>
                </c:pt>
                <c:pt idx="125">
                  <c:v>287.51577529425799</c:v>
                </c:pt>
                <c:pt idx="126">
                  <c:v>287.42110980123601</c:v>
                </c:pt>
                <c:pt idx="127">
                  <c:v>287.32704436430203</c:v>
                </c:pt>
                <c:pt idx="128">
                  <c:v>287.233575355288</c:v>
                </c:pt>
                <c:pt idx="129">
                  <c:v>287.14069917686902</c:v>
                </c:pt>
                <c:pt idx="130">
                  <c:v>287.04841226123801</c:v>
                </c:pt>
                <c:pt idx="131">
                  <c:v>286.95671106887602</c:v>
                </c:pt>
                <c:pt idx="132">
                  <c:v>286.86559208742602</c:v>
                </c:pt>
                <c:pt idx="133">
                  <c:v>286.77505183065</c:v>
                </c:pt>
                <c:pt idx="134">
                  <c:v>286.68508683747399</c:v>
                </c:pt>
                <c:pt idx="135">
                  <c:v>286.59569367110203</c:v>
                </c:pt>
                <c:pt idx="136">
                  <c:v>286.506868918203</c:v>
                </c:pt>
                <c:pt idx="137">
                  <c:v>286.418609188159</c:v>
                </c:pt>
                <c:pt idx="138">
                  <c:v>286.33091111238002</c:v>
                </c:pt>
                <c:pt idx="139">
                  <c:v>286.24377134366199</c:v>
                </c:pt>
                <c:pt idx="140">
                  <c:v>286.15718655560403</c:v>
                </c:pt>
                <c:pt idx="141">
                  <c:v>286.07115344206898</c:v>
                </c:pt>
                <c:pt idx="142">
                  <c:v>285.98566871668299</c:v>
                </c:pt>
                <c:pt idx="143">
                  <c:v>285.90072911238298</c:v>
                </c:pt>
                <c:pt idx="144">
                  <c:v>285.81633138098999</c:v>
                </c:pt>
                <c:pt idx="145">
                  <c:v>285.73247229282401</c:v>
                </c:pt>
                <c:pt idx="146">
                  <c:v>285.64914863634198</c:v>
                </c:pt>
                <c:pt idx="147">
                  <c:v>285.56635721781601</c:v>
                </c:pt>
                <c:pt idx="148">
                  <c:v>285.48409486102298</c:v>
                </c:pt>
                <c:pt idx="149">
                  <c:v>285.40235840696499</c:v>
                </c:pt>
                <c:pt idx="150">
                  <c:v>285.32114471361501</c:v>
                </c:pt>
                <c:pt idx="151">
                  <c:v>285.24045065567799</c:v>
                </c:pt>
                <c:pt idx="152">
                  <c:v>285.160273124372</c:v>
                </c:pt>
                <c:pt idx="153">
                  <c:v>285.08060902722201</c:v>
                </c:pt>
                <c:pt idx="154">
                  <c:v>285.00145528787903</c:v>
                </c:pt>
                <c:pt idx="155">
                  <c:v>284.92280884594601</c:v>
                </c:pt>
                <c:pt idx="156">
                  <c:v>284.84466665681799</c:v>
                </c:pt>
                <c:pt idx="157">
                  <c:v>284.76702569153298</c:v>
                </c:pt>
                <c:pt idx="158">
                  <c:v>284.68988293664</c:v>
                </c:pt>
                <c:pt idx="159">
                  <c:v>284.613235394073</c:v>
                </c:pt>
                <c:pt idx="160">
                  <c:v>284.53708008102899</c:v>
                </c:pt>
                <c:pt idx="161">
                  <c:v>284.46141402986501</c:v>
                </c:pt>
                <c:pt idx="162">
                  <c:v>284.38623428799599</c:v>
                </c:pt>
                <c:pt idx="163">
                  <c:v>284.31153791779798</c:v>
                </c:pt>
                <c:pt idx="164">
                  <c:v>284.23732199652801</c:v>
                </c:pt>
                <c:pt idx="165">
                  <c:v>284.16358361623401</c:v>
                </c:pt>
                <c:pt idx="166">
                  <c:v>284.090319883684</c:v>
                </c:pt>
                <c:pt idx="167">
                  <c:v>284.01752792029703</c:v>
                </c:pt>
                <c:pt idx="168">
                  <c:v>283.94520486206801</c:v>
                </c:pt>
                <c:pt idx="169">
                  <c:v>283.873347859511</c:v>
                </c:pt>
                <c:pt idx="170">
                  <c:v>283.80195407759999</c:v>
                </c:pt>
                <c:pt idx="171">
                  <c:v>283.731020695707</c:v>
                </c:pt>
                <c:pt idx="172">
                  <c:v>283.66054490755602</c:v>
                </c:pt>
                <c:pt idx="173">
                  <c:v>283.59052392116502</c:v>
                </c:pt>
                <c:pt idx="174">
                  <c:v>283.52095495880201</c:v>
                </c:pt>
                <c:pt idx="175">
                  <c:v>283.45183525693898</c:v>
                </c:pt>
                <c:pt idx="176">
                  <c:v>283.38316206620101</c:v>
                </c:pt>
                <c:pt idx="177">
                  <c:v>283.31493265133201</c:v>
                </c:pt>
                <c:pt idx="178">
                  <c:v>283.24714429114499</c:v>
                </c:pt>
                <c:pt idx="179">
                  <c:v>283.17979427848701</c:v>
                </c:pt>
                <c:pt idx="180">
                  <c:v>283.11287992019697</c:v>
                </c:pt>
                <c:pt idx="181">
                  <c:v>283.04639853706902</c:v>
                </c:pt>
                <c:pt idx="182">
                  <c:v>282.980347463812</c:v>
                </c:pt>
                <c:pt idx="183">
                  <c:v>282.91472404901702</c:v>
                </c:pt>
                <c:pt idx="184">
                  <c:v>282.84952565511702</c:v>
                </c:pt>
                <c:pt idx="185">
                  <c:v>282.78474965835102</c:v>
                </c:pt>
                <c:pt idx="186">
                  <c:v>282.72039344873099</c:v>
                </c:pt>
                <c:pt idx="187">
                  <c:v>282.656454430005</c:v>
                </c:pt>
                <c:pt idx="188">
                  <c:v>282.59293001962101</c:v>
                </c:pt>
                <c:pt idx="189">
                  <c:v>282.52981764869401</c:v>
                </c:pt>
                <c:pt idx="190">
                  <c:v>282.46711476196703</c:v>
                </c:pt>
                <c:pt idx="191">
                  <c:v>282.40481881778197</c:v>
                </c:pt>
                <c:pt idx="192">
                  <c:v>282.34292728803899</c:v>
                </c:pt>
                <c:pt idx="193">
                  <c:v>282.281437658166</c:v>
                </c:pt>
                <c:pt idx="194">
                  <c:v>282.22034742708001</c:v>
                </c:pt>
                <c:pt idx="195">
                  <c:v>282.15965410714898</c:v>
                </c:pt>
                <c:pt idx="196">
                  <c:v>282.099355224166</c:v>
                </c:pt>
                <c:pt idx="197">
                  <c:v>282.03944831730098</c:v>
                </c:pt>
                <c:pt idx="198">
                  <c:v>281.97993093907297</c:v>
                </c:pt>
                <c:pt idx="199">
                  <c:v>281.92080065531201</c:v>
                </c:pt>
                <c:pt idx="200">
                  <c:v>281.86205504511798</c:v>
                </c:pt>
                <c:pt idx="201">
                  <c:v>281.80369170082798</c:v>
                </c:pt>
                <c:pt idx="202">
                  <c:v>281.74570822797699</c:v>
                </c:pt>
                <c:pt idx="203">
                  <c:v>281.68810224526101</c:v>
                </c:pt>
                <c:pt idx="204">
                  <c:v>281.63087138449703</c:v>
                </c:pt>
                <c:pt idx="205">
                  <c:v>281.57401329058399</c:v>
                </c:pt>
                <c:pt idx="206">
                  <c:v>281.517525621468</c:v>
                </c:pt>
                <c:pt idx="207">
                  <c:v>281.46140604809602</c:v>
                </c:pt>
                <c:pt idx="208">
                  <c:v>281.40565225438303</c:v>
                </c:pt>
                <c:pt idx="209">
                  <c:v>281.35026193716601</c:v>
                </c:pt>
                <c:pt idx="210">
                  <c:v>281.29523280616598</c:v>
                </c:pt>
                <c:pt idx="211">
                  <c:v>281.24056258395001</c:v>
                </c:pt>
                <c:pt idx="212">
                  <c:v>281.186249005881</c:v>
                </c:pt>
                <c:pt idx="213">
                  <c:v>281.13228982008502</c:v>
                </c:pt>
                <c:pt idx="214">
                  <c:v>281.07868278740398</c:v>
                </c:pt>
                <c:pt idx="215">
                  <c:v>281.02542568135499</c:v>
                </c:pt>
                <c:pt idx="216">
                  <c:v>280.97251628808698</c:v>
                </c:pt>
                <c:pt idx="217">
                  <c:v>280.91995240633599</c:v>
                </c:pt>
                <c:pt idx="218">
                  <c:v>280.86773184738303</c:v>
                </c:pt>
                <c:pt idx="219">
                  <c:v>280.81585243500899</c:v>
                </c:pt>
                <c:pt idx="220">
                  <c:v>280.76431200545102</c:v>
                </c:pt>
                <c:pt idx="221">
                  <c:v>280.71310840735902</c:v>
                </c:pt>
                <c:pt idx="222">
                  <c:v>280.66223950174498</c:v>
                </c:pt>
                <c:pt idx="223">
                  <c:v>280.61170316194398</c:v>
                </c:pt>
                <c:pt idx="224">
                  <c:v>280.56149727356598</c:v>
                </c:pt>
                <c:pt idx="225">
                  <c:v>280.51161973444698</c:v>
                </c:pt>
                <c:pt idx="226">
                  <c:v>280.46206845460802</c:v>
                </c:pt>
                <c:pt idx="227">
                  <c:v>280.41284135620299</c:v>
                </c:pt>
                <c:pt idx="228">
                  <c:v>280.36393637347498</c:v>
                </c:pt>
                <c:pt idx="229">
                  <c:v>280.315351452708</c:v>
                </c:pt>
                <c:pt idx="230">
                  <c:v>280.26708455217801</c:v>
                </c:pt>
                <c:pt idx="231">
                  <c:v>280.219133642109</c:v>
                </c:pt>
                <c:pt idx="232">
                  <c:v>280.17149670461998</c:v>
                </c:pt>
                <c:pt idx="233">
                  <c:v>280.12417173367999</c:v>
                </c:pt>
                <c:pt idx="234">
                  <c:v>280.07715673505902</c:v>
                </c:pt>
                <c:pt idx="235">
                  <c:v>280.03044972627703</c:v>
                </c:pt>
                <c:pt idx="236">
                  <c:v>279.98404873655699</c:v>
                </c:pt>
                <c:pt idx="237">
                  <c:v>279.93795180677699</c:v>
                </c:pt>
                <c:pt idx="238">
                  <c:v>279.892156989417</c:v>
                </c:pt>
                <c:pt idx="239">
                  <c:v>279.84666234850999</c:v>
                </c:pt>
                <c:pt idx="240">
                  <c:v>279.801465959599</c:v>
                </c:pt>
                <c:pt idx="241">
                  <c:v>279.75656590967401</c:v>
                </c:pt>
                <c:pt idx="242">
                  <c:v>279.711960297134</c:v>
                </c:pt>
                <c:pt idx="243">
                  <c:v>279.66764723173202</c:v>
                </c:pt>
                <c:pt idx="244">
                  <c:v>279.62362483452199</c:v>
                </c:pt>
                <c:pt idx="245">
                  <c:v>279.579891237813</c:v>
                </c:pt>
                <c:pt idx="246">
                  <c:v>279.53644458511599</c:v>
                </c:pt>
                <c:pt idx="247">
                  <c:v>279.49328303109297</c:v>
                </c:pt>
                <c:pt idx="248">
                  <c:v>279.45040474150602</c:v>
                </c:pt>
                <c:pt idx="249">
                  <c:v>279.40780789316699</c:v>
                </c:pt>
                <c:pt idx="250">
                  <c:v>279.36549067388802</c:v>
                </c:pt>
                <c:pt idx="251">
                  <c:v>279.323451282424</c:v>
                </c:pt>
                <c:pt idx="252">
                  <c:v>279.28168792843002</c:v>
                </c:pt>
                <c:pt idx="253">
                  <c:v>279.24019883240402</c:v>
                </c:pt>
                <c:pt idx="254">
                  <c:v>279.19898222563501</c:v>
                </c:pt>
                <c:pt idx="255">
                  <c:v>279.15803635015698</c:v>
                </c:pt>
                <c:pt idx="256">
                  <c:v>279.117359458691</c:v>
                </c:pt>
                <c:pt idx="257">
                  <c:v>279.07694981459798</c:v>
                </c:pt>
                <c:pt idx="258">
                  <c:v>279.03680569182598</c:v>
                </c:pt>
                <c:pt idx="259">
                  <c:v>278.99692537485703</c:v>
                </c:pt>
                <c:pt idx="260">
                  <c:v>278.95730715865699</c:v>
                </c:pt>
                <c:pt idx="261">
                  <c:v>278.91794934862401</c:v>
                </c:pt>
                <c:pt idx="262">
                  <c:v>278.87885026053698</c:v>
                </c:pt>
                <c:pt idx="263">
                  <c:v>278.84000822050001</c:v>
                </c:pt>
                <c:pt idx="264">
                  <c:v>278.80142156489802</c:v>
                </c:pt>
                <c:pt idx="265">
                  <c:v>278.76308864033899</c:v>
                </c:pt>
                <c:pt idx="266">
                  <c:v>278.725007803604</c:v>
                </c:pt>
                <c:pt idx="267">
                  <c:v>278.68717742159799</c:v>
                </c:pt>
                <c:pt idx="268">
                  <c:v>278.64959587129403</c:v>
                </c:pt>
                <c:pt idx="269">
                  <c:v>278.61226153968499</c:v>
                </c:pt>
                <c:pt idx="270">
                  <c:v>278.57517282373101</c:v>
                </c:pt>
                <c:pt idx="271">
                  <c:v>278.53832813030601</c:v>
                </c:pt>
                <c:pt idx="272">
                  <c:v>278.501725876151</c:v>
                </c:pt>
                <c:pt idx="273">
                  <c:v>278.46536448781802</c:v>
                </c:pt>
                <c:pt idx="274">
                  <c:v>278.42924240162199</c:v>
                </c:pt>
                <c:pt idx="275">
                  <c:v>278.39335806358798</c:v>
                </c:pt>
                <c:pt idx="276">
                  <c:v>278.35770992939899</c:v>
                </c:pt>
                <c:pt idx="277">
                  <c:v>278.322296464347</c:v>
                </c:pt>
                <c:pt idx="278">
                  <c:v>278.28711614328199</c:v>
                </c:pt>
                <c:pt idx="279">
                  <c:v>278.252167450559</c:v>
                </c:pt>
                <c:pt idx="280">
                  <c:v>278.21744887998801</c:v>
                </c:pt>
                <c:pt idx="281">
                  <c:v>278.18295893478597</c:v>
                </c:pt>
                <c:pt idx="282">
                  <c:v>278.14869612752199</c:v>
                </c:pt>
                <c:pt idx="283">
                  <c:v>278.11465898006799</c:v>
                </c:pt>
                <c:pt idx="284">
                  <c:v>278.08084602355001</c:v>
                </c:pt>
                <c:pt idx="285">
                  <c:v>278.04725579829699</c:v>
                </c:pt>
                <c:pt idx="286">
                  <c:v>278.01388685378998</c:v>
                </c:pt>
                <c:pt idx="287">
                  <c:v>277.98073774861302</c:v>
                </c:pt>
                <c:pt idx="288">
                  <c:v>277.9478070504</c:v>
                </c:pt>
                <c:pt idx="289">
                  <c:v>277.91509333579103</c:v>
                </c:pt>
                <c:pt idx="290">
                  <c:v>277.882595190377</c:v>
                </c:pt>
                <c:pt idx="291">
                  <c:v>277.85031120865102</c:v>
                </c:pt>
                <c:pt idx="292">
                  <c:v>277.81823999396198</c:v>
                </c:pt>
                <c:pt idx="293">
                  <c:v>277.78638015846298</c:v>
                </c:pt>
                <c:pt idx="294">
                  <c:v>277.75473032306002</c:v>
                </c:pt>
                <c:pt idx="295">
                  <c:v>277.72328911736901</c:v>
                </c:pt>
                <c:pt idx="296">
                  <c:v>277.69205517965997</c:v>
                </c:pt>
                <c:pt idx="297">
                  <c:v>277.661027156812</c:v>
                </c:pt>
                <c:pt idx="298">
                  <c:v>277.630203704265</c:v>
                </c:pt>
                <c:pt idx="299">
                  <c:v>277.59958348597002</c:v>
                </c:pt>
                <c:pt idx="300">
                  <c:v>277.56916517434001</c:v>
                </c:pt>
                <c:pt idx="301">
                  <c:v>277.538947450205</c:v>
                </c:pt>
                <c:pt idx="302">
                  <c:v>277.50892900276</c:v>
                </c:pt>
                <c:pt idx="303">
                  <c:v>277.47910852951998</c:v>
                </c:pt>
                <c:pt idx="304">
                  <c:v>277.44948473627102</c:v>
                </c:pt>
                <c:pt idx="305">
                  <c:v>277.42005633702502</c:v>
                </c:pt>
                <c:pt idx="306">
                  <c:v>277.39082205396699</c:v>
                </c:pt>
                <c:pt idx="307">
                  <c:v>277.36178061741401</c:v>
                </c:pt>
                <c:pt idx="308">
                  <c:v>277.33293076576399</c:v>
                </c:pt>
                <c:pt idx="309">
                  <c:v>277.30427124545201</c:v>
                </c:pt>
                <c:pt idx="310">
                  <c:v>277.27580081090201</c:v>
                </c:pt>
                <c:pt idx="311">
                  <c:v>277.24751822447797</c:v>
                </c:pt>
                <c:pt idx="312">
                  <c:v>277.21942225644398</c:v>
                </c:pt>
                <c:pt idx="313">
                  <c:v>277.19151168490902</c:v>
                </c:pt>
                <c:pt idx="314">
                  <c:v>277.163785295791</c:v>
                </c:pt>
                <c:pt idx="315">
                  <c:v>277.13624188276299</c:v>
                </c:pt>
                <c:pt idx="316">
                  <c:v>277.10888024721402</c:v>
                </c:pt>
                <c:pt idx="317">
                  <c:v>277.08169919819602</c:v>
                </c:pt>
                <c:pt idx="318">
                  <c:v>277.05469755238698</c:v>
                </c:pt>
                <c:pt idx="319">
                  <c:v>277.027874134039</c:v>
                </c:pt>
                <c:pt idx="320">
                  <c:v>277.00122777493903</c:v>
                </c:pt>
                <c:pt idx="321">
                  <c:v>276.97475731435998</c:v>
                </c:pt>
                <c:pt idx="322">
                  <c:v>276.948461599018</c:v>
                </c:pt>
                <c:pt idx="323">
                  <c:v>276.92233948302902</c:v>
                </c:pt>
                <c:pt idx="324">
                  <c:v>276.89638982786198</c:v>
                </c:pt>
                <c:pt idx="325">
                  <c:v>276.87061150229903</c:v>
                </c:pt>
                <c:pt idx="326">
                  <c:v>276.84500338238701</c:v>
                </c:pt>
                <c:pt idx="327">
                  <c:v>276.81956435139801</c:v>
                </c:pt>
                <c:pt idx="328">
                  <c:v>276.79429329978501</c:v>
                </c:pt>
                <c:pt idx="329">
                  <c:v>276.76918912513599</c:v>
                </c:pt>
                <c:pt idx="330">
                  <c:v>276.74425073213399</c:v>
                </c:pt>
                <c:pt idx="331">
                  <c:v>276.71947703251601</c:v>
                </c:pt>
                <c:pt idx="332">
                  <c:v>276.69486694502399</c:v>
                </c:pt>
                <c:pt idx="333">
                  <c:v>276.67041939536898</c:v>
                </c:pt>
                <c:pt idx="334">
                  <c:v>276.64613331618801</c:v>
                </c:pt>
                <c:pt idx="335">
                  <c:v>276.622007646996</c:v>
                </c:pt>
                <c:pt idx="336">
                  <c:v>276.59804133415503</c:v>
                </c:pt>
                <c:pt idx="337">
                  <c:v>276.57423333081999</c:v>
                </c:pt>
                <c:pt idx="338">
                  <c:v>276.55058259690799</c:v>
                </c:pt>
                <c:pt idx="339">
                  <c:v>276.52708809905101</c:v>
                </c:pt>
                <c:pt idx="340">
                  <c:v>276.50374881055802</c:v>
                </c:pt>
                <c:pt idx="341">
                  <c:v>276.48056371137301</c:v>
                </c:pt>
                <c:pt idx="342">
                  <c:v>276.45753178803301</c:v>
                </c:pt>
                <c:pt idx="343">
                  <c:v>276.43465203363098</c:v>
                </c:pt>
                <c:pt idx="344">
                  <c:v>276.41192344777198</c:v>
                </c:pt>
                <c:pt idx="345">
                  <c:v>276.38934503653599</c:v>
                </c:pt>
                <c:pt idx="346">
                  <c:v>276.36691581243798</c:v>
                </c:pt>
                <c:pt idx="347">
                  <c:v>276.34463479438801</c:v>
                </c:pt>
                <c:pt idx="348">
                  <c:v>276.32250100764901</c:v>
                </c:pt>
                <c:pt idx="349">
                  <c:v>276.30051348380101</c:v>
                </c:pt>
                <c:pt idx="350">
                  <c:v>276.27867126070402</c:v>
                </c:pt>
                <c:pt idx="351">
                  <c:v>276.25697338245197</c:v>
                </c:pt>
                <c:pt idx="352">
                  <c:v>276.23541889934199</c:v>
                </c:pt>
                <c:pt idx="353">
                  <c:v>276.21400686783198</c:v>
                </c:pt>
                <c:pt idx="354">
                  <c:v>276.19273635050303</c:v>
                </c:pt>
                <c:pt idx="355">
                  <c:v>276.17160641601998</c:v>
                </c:pt>
                <c:pt idx="356">
                  <c:v>276.150616139097</c:v>
                </c:pt>
                <c:pt idx="357">
                  <c:v>276.12976460046002</c:v>
                </c:pt>
                <c:pt idx="358">
                  <c:v>276.109050886803</c:v>
                </c:pt>
                <c:pt idx="359">
                  <c:v>276.08847409075901</c:v>
                </c:pt>
                <c:pt idx="360">
                  <c:v>276.06803331085899</c:v>
                </c:pt>
                <c:pt idx="361">
                  <c:v>276.04772765149499</c:v>
                </c:pt>
                <c:pt idx="362">
                  <c:v>276.02755622288299</c:v>
                </c:pt>
                <c:pt idx="363">
                  <c:v>276.00751814103</c:v>
                </c:pt>
                <c:pt idx="364">
                  <c:v>275.987612527696</c:v>
                </c:pt>
                <c:pt idx="365">
                  <c:v>275.967838510354</c:v>
                </c:pt>
                <c:pt idx="366">
                  <c:v>275.94819522216102</c:v>
                </c:pt>
                <c:pt idx="367">
                  <c:v>275.92868180191698</c:v>
                </c:pt>
                <c:pt idx="368">
                  <c:v>275.90929739403299</c:v>
                </c:pt>
                <c:pt idx="369">
                  <c:v>275.89004114849502</c:v>
                </c:pt>
                <c:pt idx="370">
                  <c:v>275.87091222082603</c:v>
                </c:pt>
                <c:pt idx="371">
                  <c:v>275.85190977205701</c:v>
                </c:pt>
                <c:pt idx="372">
                  <c:v>275.83303296868598</c:v>
                </c:pt>
                <c:pt idx="373">
                  <c:v>275.81428098264797</c:v>
                </c:pt>
                <c:pt idx="374">
                  <c:v>275.79565299127802</c:v>
                </c:pt>
                <c:pt idx="375">
                  <c:v>275.77714817728003</c:v>
                </c:pt>
                <c:pt idx="376">
                  <c:v>275.758765728691</c:v>
                </c:pt>
                <c:pt idx="377">
                  <c:v>275.74050483884702</c:v>
                </c:pt>
                <c:pt idx="378">
                  <c:v>275.72236470634903</c:v>
                </c:pt>
                <c:pt idx="379">
                  <c:v>275.70434453503299</c:v>
                </c:pt>
                <c:pt idx="380">
                  <c:v>275.68644353393398</c:v>
                </c:pt>
                <c:pt idx="381">
                  <c:v>275.66866091725399</c:v>
                </c:pt>
                <c:pt idx="382">
                  <c:v>275.65099590432698</c:v>
                </c:pt>
                <c:pt idx="383">
                  <c:v>275.633447719591</c:v>
                </c:pt>
                <c:pt idx="384">
                  <c:v>275.616015592552</c:v>
                </c:pt>
                <c:pt idx="385">
                  <c:v>275.59869875775399</c:v>
                </c:pt>
                <c:pt idx="386">
                  <c:v>275.58149645474401</c:v>
                </c:pt>
                <c:pt idx="387">
                  <c:v>275.56440792804301</c:v>
                </c:pt>
                <c:pt idx="388">
                  <c:v>275.54743242711402</c:v>
                </c:pt>
                <c:pt idx="389">
                  <c:v>275.53056920632997</c:v>
                </c:pt>
                <c:pt idx="390">
                  <c:v>275.513817524942</c:v>
                </c:pt>
                <c:pt idx="391">
                  <c:v>275.49717664704798</c:v>
                </c:pt>
                <c:pt idx="392">
                  <c:v>275.48064584156498</c:v>
                </c:pt>
                <c:pt idx="393">
                  <c:v>275.464224382194</c:v>
                </c:pt>
                <c:pt idx="394">
                  <c:v>275.44791154739198</c:v>
                </c:pt>
                <c:pt idx="395">
                  <c:v>275.431706620341</c:v>
                </c:pt>
                <c:pt idx="396">
                  <c:v>275.415608888919</c:v>
                </c:pt>
                <c:pt idx="397">
                  <c:v>275.399617645668</c:v>
                </c:pt>
                <c:pt idx="398">
                  <c:v>275.383732187764</c:v>
                </c:pt>
                <c:pt idx="399">
                  <c:v>275.36795181698898</c:v>
                </c:pt>
                <c:pt idx="400">
                  <c:v>275.352275839703</c:v>
                </c:pt>
                <c:pt idx="401">
                  <c:v>275.33670356681</c:v>
                </c:pt>
                <c:pt idx="402">
                  <c:v>275.32123431373202</c:v>
                </c:pt>
                <c:pt idx="403">
                  <c:v>275.30586740038001</c:v>
                </c:pt>
                <c:pt idx="404">
                  <c:v>275.29060215112497</c:v>
                </c:pt>
                <c:pt idx="405">
                  <c:v>275.275437894768</c:v>
                </c:pt>
                <c:pt idx="406">
                  <c:v>275.26037396451198</c:v>
                </c:pt>
                <c:pt idx="407">
                  <c:v>275.24540969793702</c:v>
                </c:pt>
                <c:pt idx="408">
                  <c:v>275.23054443696702</c:v>
                </c:pt>
                <c:pt idx="409">
                  <c:v>275.21577752784401</c:v>
                </c:pt>
                <c:pt idx="410">
                  <c:v>275.20110832110299</c:v>
                </c:pt>
                <c:pt idx="411">
                  <c:v>275.18653617153899</c:v>
                </c:pt>
                <c:pt idx="412">
                  <c:v>275.17206043818402</c:v>
                </c:pt>
                <c:pt idx="413">
                  <c:v>275.15768048427799</c:v>
                </c:pt>
                <c:pt idx="414">
                  <c:v>275.14339567724102</c:v>
                </c:pt>
                <c:pt idx="415">
                  <c:v>275.12920538864898</c:v>
                </c:pt>
                <c:pt idx="416">
                  <c:v>275.11510899420301</c:v>
                </c:pt>
                <c:pt idx="417">
                  <c:v>275.10110587370599</c:v>
                </c:pt>
                <c:pt idx="418">
                  <c:v>275.08719541103602</c:v>
                </c:pt>
                <c:pt idx="419">
                  <c:v>275.07337699411698</c:v>
                </c:pt>
                <c:pt idx="420">
                  <c:v>275.05965001489699</c:v>
                </c:pt>
                <c:pt idx="421">
                  <c:v>275.04601386931802</c:v>
                </c:pt>
                <c:pt idx="422">
                  <c:v>275.032467957292</c:v>
                </c:pt>
                <c:pt idx="423">
                  <c:v>275.01901168267602</c:v>
                </c:pt>
                <c:pt idx="424">
                  <c:v>275.00564445324602</c:v>
                </c:pt>
                <c:pt idx="425">
                  <c:v>274.99236568066999</c:v>
                </c:pt>
                <c:pt idx="426">
                  <c:v>274.97917478048703</c:v>
                </c:pt>
                <c:pt idx="427">
                  <c:v>274.96607117207702</c:v>
                </c:pt>
                <c:pt idx="428">
                  <c:v>274.95305427863798</c:v>
                </c:pt>
                <c:pt idx="429">
                  <c:v>274.940123527163</c:v>
                </c:pt>
                <c:pt idx="430">
                  <c:v>274.92727834841298</c:v>
                </c:pt>
                <c:pt idx="431">
                  <c:v>274.914518176895</c:v>
                </c:pt>
                <c:pt idx="432">
                  <c:v>274.90184245083401</c:v>
                </c:pt>
                <c:pt idx="433">
                  <c:v>274.889250612154</c:v>
                </c:pt>
                <c:pt idx="434">
                  <c:v>274.87674210644798</c:v>
                </c:pt>
                <c:pt idx="435">
                  <c:v>274.86431638295898</c:v>
                </c:pt>
                <c:pt idx="436">
                  <c:v>274.85197289455698</c:v>
                </c:pt>
                <c:pt idx="437">
                  <c:v>274.839711097708</c:v>
                </c:pt>
                <c:pt idx="438">
                  <c:v>274.82753045246</c:v>
                </c:pt>
                <c:pt idx="439">
                  <c:v>274.81543042241299</c:v>
                </c:pt>
                <c:pt idx="440">
                  <c:v>274.80341047470102</c:v>
                </c:pt>
                <c:pt idx="441">
                  <c:v>274.79147007996397</c:v>
                </c:pt>
                <c:pt idx="442">
                  <c:v>274.77960871232699</c:v>
                </c:pt>
                <c:pt idx="443">
                  <c:v>274.76782584938201</c:v>
                </c:pt>
                <c:pt idx="444">
                  <c:v>274.75612097215702</c:v>
                </c:pt>
                <c:pt idx="445">
                  <c:v>274.74449356510002</c:v>
                </c:pt>
                <c:pt idx="446">
                  <c:v>274.73294311605599</c:v>
                </c:pt>
                <c:pt idx="447">
                  <c:v>274.721469116241</c:v>
                </c:pt>
                <c:pt idx="448">
                  <c:v>274.71007106022398</c:v>
                </c:pt>
                <c:pt idx="449">
                  <c:v>274.69874844590498</c:v>
                </c:pt>
                <c:pt idx="450">
                  <c:v>274.68750077448999</c:v>
                </c:pt>
                <c:pt idx="451">
                  <c:v>274.67632755047299</c:v>
                </c:pt>
                <c:pt idx="452">
                  <c:v>274.66522828161402</c:v>
                </c:pt>
                <c:pt idx="453">
                  <c:v>274.65420247891399</c:v>
                </c:pt>
                <c:pt idx="454">
                  <c:v>274.64324965660001</c:v>
                </c:pt>
                <c:pt idx="455">
                  <c:v>274.63236933209902</c:v>
                </c:pt>
                <c:pt idx="456">
                  <c:v>274.62156102601801</c:v>
                </c:pt>
                <c:pt idx="457">
                  <c:v>274.61082426212602</c:v>
                </c:pt>
                <c:pt idx="458">
                  <c:v>274.60015856733099</c:v>
                </c:pt>
                <c:pt idx="459">
                  <c:v>274.58956347165997</c:v>
                </c:pt>
                <c:pt idx="460">
                  <c:v>274.57903850823698</c:v>
                </c:pt>
                <c:pt idx="461">
                  <c:v>274.56858321326598</c:v>
                </c:pt>
                <c:pt idx="462">
                  <c:v>274.55819712600902</c:v>
                </c:pt>
                <c:pt idx="463">
                  <c:v>274.54787978876601</c:v>
                </c:pt>
                <c:pt idx="464">
                  <c:v>274.537630746856</c:v>
                </c:pt>
                <c:pt idx="465">
                  <c:v>274.52744954859497</c:v>
                </c:pt>
                <c:pt idx="466">
                  <c:v>274.517335745281</c:v>
                </c:pt>
                <c:pt idx="467">
                  <c:v>274.50728889116903</c:v>
                </c:pt>
                <c:pt idx="468">
                  <c:v>274.49730854345501</c:v>
                </c:pt>
                <c:pt idx="469">
                  <c:v>274.48739426225598</c:v>
                </c:pt>
                <c:pt idx="470">
                  <c:v>274.47754561059202</c:v>
                </c:pt>
                <c:pt idx="471">
                  <c:v>274.46776215436398</c:v>
                </c:pt>
                <c:pt idx="472">
                  <c:v>274.45804346233803</c:v>
                </c:pt>
                <c:pt idx="473">
                  <c:v>274.448389106126</c:v>
                </c:pt>
                <c:pt idx="474">
                  <c:v>274.43879866016601</c:v>
                </c:pt>
                <c:pt idx="475">
                  <c:v>274.42927170170498</c:v>
                </c:pt>
                <c:pt idx="476">
                  <c:v>274.41980781077598</c:v>
                </c:pt>
                <c:pt idx="477">
                  <c:v>274.41040657018999</c:v>
                </c:pt>
                <c:pt idx="478">
                  <c:v>274.40106756550603</c:v>
                </c:pt>
                <c:pt idx="479">
                  <c:v>274.39179038501999</c:v>
                </c:pt>
                <c:pt idx="480">
                  <c:v>274.38257461974598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90A-4206-B336-58A6C3265B86}"/>
            </c:ext>
          </c:extLst>
        </c:ser>
        <c:ser>
          <c:idx val="47"/>
          <c:order val="47"/>
          <c:tx>
            <c:strRef>
              <c:f>smaller4hourgraph!$AW$1</c:f>
              <c:strCache>
                <c:ptCount val="1"/>
                <c:pt idx="0">
                  <c:v>Node 47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smaller4hourgraph!$AW$2:$AW$483</c:f>
              <c:numCache>
                <c:formatCode>General</c:formatCode>
                <c:ptCount val="482"/>
                <c:pt idx="0">
                  <c:v>316.5</c:v>
                </c:pt>
                <c:pt idx="1">
                  <c:v>314.77694497760302</c:v>
                </c:pt>
                <c:pt idx="2">
                  <c:v>312.88639823400501</c:v>
                </c:pt>
                <c:pt idx="3">
                  <c:v>311.43658415205999</c:v>
                </c:pt>
                <c:pt idx="4">
                  <c:v>310.24856961090899</c:v>
                </c:pt>
                <c:pt idx="5">
                  <c:v>309.232024723802</c:v>
                </c:pt>
                <c:pt idx="6">
                  <c:v>308.33812273005299</c:v>
                </c:pt>
                <c:pt idx="7">
                  <c:v>307.53725990578602</c:v>
                </c:pt>
                <c:pt idx="8">
                  <c:v>306.80999053446499</c:v>
                </c:pt>
                <c:pt idx="9">
                  <c:v>306.142800338656</c:v>
                </c:pt>
                <c:pt idx="10">
                  <c:v>305.52589609715</c:v>
                </c:pt>
                <c:pt idx="11">
                  <c:v>304.95194224695803</c:v>
                </c:pt>
                <c:pt idx="12">
                  <c:v>304.41528812804802</c:v>
                </c:pt>
                <c:pt idx="13">
                  <c:v>303.91147108343</c:v>
                </c:pt>
                <c:pt idx="14">
                  <c:v>303.43688530663098</c:v>
                </c:pt>
                <c:pt idx="15">
                  <c:v>302.98855549495897</c:v>
                </c:pt>
                <c:pt idx="16">
                  <c:v>302.56397927015701</c:v>
                </c:pt>
                <c:pt idx="17">
                  <c:v>302.16101589103101</c:v>
                </c:pt>
                <c:pt idx="18">
                  <c:v>301.77780667632499</c:v>
                </c:pt>
                <c:pt idx="19">
                  <c:v>301.41271741285601</c:v>
                </c:pt>
                <c:pt idx="20">
                  <c:v>301.06429614240398</c:v>
                </c:pt>
                <c:pt idx="21">
                  <c:v>300.73124178464701</c:v>
                </c:pt>
                <c:pt idx="22">
                  <c:v>300.41238044742897</c:v>
                </c:pt>
                <c:pt idx="23">
                  <c:v>300.10664722963998</c:v>
                </c:pt>
                <c:pt idx="24">
                  <c:v>299.81307198046602</c:v>
                </c:pt>
                <c:pt idx="25">
                  <c:v>299.53076793561002</c:v>
                </c:pt>
                <c:pt idx="26">
                  <c:v>299.25892246932898</c:v>
                </c:pt>
                <c:pt idx="27">
                  <c:v>298.99678942319002</c:v>
                </c:pt>
                <c:pt idx="28">
                  <c:v>298.74368262791802</c:v>
                </c:pt>
                <c:pt idx="29">
                  <c:v>298.49897034358798</c:v>
                </c:pt>
                <c:pt idx="30">
                  <c:v>298.26207041993803</c:v>
                </c:pt>
                <c:pt idx="31">
                  <c:v>298.03244603245798</c:v>
                </c:pt>
                <c:pt idx="32">
                  <c:v>297.80960188792898</c:v>
                </c:pt>
                <c:pt idx="33">
                  <c:v>297.59308082006902</c:v>
                </c:pt>
                <c:pt idx="34">
                  <c:v>297.38246071515903</c:v>
                </c:pt>
                <c:pt idx="35">
                  <c:v>297.17735172125998</c:v>
                </c:pt>
                <c:pt idx="36">
                  <c:v>296.97739370462102</c:v>
                </c:pt>
                <c:pt idx="37">
                  <c:v>296.78225392407501</c:v>
                </c:pt>
                <c:pt idx="38">
                  <c:v>296.59162489960698</c:v>
                </c:pt>
                <c:pt idx="39">
                  <c:v>296.40522245524602</c:v>
                </c:pt>
                <c:pt idx="40">
                  <c:v>296.222783919476</c:v>
                </c:pt>
                <c:pt idx="41">
                  <c:v>296.04406646870302</c:v>
                </c:pt>
                <c:pt idx="42">
                  <c:v>295.868845601153</c:v>
                </c:pt>
                <c:pt idx="43">
                  <c:v>295.69691373006202</c:v>
                </c:pt>
                <c:pt idx="44">
                  <c:v>295.528078886218</c:v>
                </c:pt>
                <c:pt idx="45">
                  <c:v>295.36216352094698</c:v>
                </c:pt>
                <c:pt idx="46">
                  <c:v>295.19900340145199</c:v>
                </c:pt>
                <c:pt idx="47">
                  <c:v>295.03844659120102</c:v>
                </c:pt>
                <c:pt idx="48">
                  <c:v>294.88035250866</c:v>
                </c:pt>
                <c:pt idx="49">
                  <c:v>294.72459105826698</c:v>
                </c:pt>
                <c:pt idx="50">
                  <c:v>294.57104182803499</c:v>
                </c:pt>
                <c:pt idx="51">
                  <c:v>294.41959334862702</c:v>
                </c:pt>
                <c:pt idx="52">
                  <c:v>294.27014240918101</c:v>
                </c:pt>
                <c:pt idx="53">
                  <c:v>294.12259342550601</c:v>
                </c:pt>
                <c:pt idx="54">
                  <c:v>293.97685785663799</c:v>
                </c:pt>
                <c:pt idx="55">
                  <c:v>293.83285366605003</c:v>
                </c:pt>
                <c:pt idx="56">
                  <c:v>293.69050482408801</c:v>
                </c:pt>
                <c:pt idx="57">
                  <c:v>293.54974084848698</c:v>
                </c:pt>
                <c:pt idx="58">
                  <c:v>293.41049638004898</c:v>
                </c:pt>
                <c:pt idx="59">
                  <c:v>293.272710790801</c:v>
                </c:pt>
                <c:pt idx="60">
                  <c:v>293.136327822135</c:v>
                </c:pt>
                <c:pt idx="61">
                  <c:v>293.00129525065699</c:v>
                </c:pt>
                <c:pt idx="62">
                  <c:v>292.867564579614</c:v>
                </c:pt>
                <c:pt idx="63">
                  <c:v>292.73509075394901</c:v>
                </c:pt>
                <c:pt idx="64">
                  <c:v>292.60383189717101</c:v>
                </c:pt>
                <c:pt idx="65">
                  <c:v>292.47374906838598</c:v>
                </c:pt>
                <c:pt idx="66">
                  <c:v>292.34480603793298</c:v>
                </c:pt>
                <c:pt idx="67">
                  <c:v>292.21696908020999</c:v>
                </c:pt>
                <c:pt idx="68">
                  <c:v>292.09020678237601</c:v>
                </c:pt>
                <c:pt idx="69">
                  <c:v>291.96448986770798</c:v>
                </c:pt>
                <c:pt idx="70">
                  <c:v>291.83979103249698</c:v>
                </c:pt>
                <c:pt idx="71">
                  <c:v>291.71608479545398</c:v>
                </c:pt>
                <c:pt idx="72">
                  <c:v>291.59334735864797</c:v>
                </c:pt>
                <c:pt idx="73">
                  <c:v>291.471556479117</c:v>
                </c:pt>
                <c:pt idx="74">
                  <c:v>291.35069135032001</c:v>
                </c:pt>
                <c:pt idx="75">
                  <c:v>291.23073249268299</c:v>
                </c:pt>
                <c:pt idx="76">
                  <c:v>291.11166165253502</c:v>
                </c:pt>
                <c:pt idx="77">
                  <c:v>290.99346170880898</c:v>
                </c:pt>
                <c:pt idx="78">
                  <c:v>290.87611658688701</c:v>
                </c:pt>
                <c:pt idx="79">
                  <c:v>290.75961117906701</c:v>
                </c:pt>
                <c:pt idx="80">
                  <c:v>290.643931271128</c:v>
                </c:pt>
                <c:pt idx="81">
                  <c:v>290.52906347453398</c:v>
                </c:pt>
                <c:pt idx="82">
                  <c:v>290.41499516384403</c:v>
                </c:pt>
                <c:pt idx="83">
                  <c:v>290.30171441892099</c:v>
                </c:pt>
                <c:pt idx="84">
                  <c:v>290.18920997158602</c:v>
                </c:pt>
                <c:pt idx="85">
                  <c:v>290.077471156363</c:v>
                </c:pt>
                <c:pt idx="86">
                  <c:v>289.96648786501203</c:v>
                </c:pt>
                <c:pt idx="87">
                  <c:v>289.856250504549</c:v>
                </c:pt>
                <c:pt idx="88">
                  <c:v>289.74674995849699</c:v>
                </c:pt>
                <c:pt idx="89">
                  <c:v>289.63797755111102</c:v>
                </c:pt>
                <c:pt idx="90">
                  <c:v>289.52992501435</c:v>
                </c:pt>
                <c:pt idx="91">
                  <c:v>289.422584457396</c:v>
                </c:pt>
                <c:pt idx="92">
                  <c:v>289.315948338505</c:v>
                </c:pt>
                <c:pt idx="93">
                  <c:v>289.21000943903101</c:v>
                </c:pt>
                <c:pt idx="94">
                  <c:v>289.104760839444</c:v>
                </c:pt>
                <c:pt idx="95">
                  <c:v>289.00019589719199</c:v>
                </c:pt>
                <c:pt idx="96">
                  <c:v>288.896308226266</c:v>
                </c:pt>
                <c:pt idx="97">
                  <c:v>288.793091678341</c:v>
                </c:pt>
                <c:pt idx="98">
                  <c:v>288.690540325364</c:v>
                </c:pt>
                <c:pt idx="99">
                  <c:v>288.58864844348102</c:v>
                </c:pt>
                <c:pt idx="100">
                  <c:v>288.48741049820802</c:v>
                </c:pt>
                <c:pt idx="101">
                  <c:v>288.38682113073901</c:v>
                </c:pt>
                <c:pt idx="102">
                  <c:v>288.28687514530901</c:v>
                </c:pt>
                <c:pt idx="103">
                  <c:v>288.18756749753197</c:v>
                </c:pt>
                <c:pt idx="104">
                  <c:v>288.088893283635</c:v>
                </c:pt>
                <c:pt idx="105">
                  <c:v>287.99084773052903</c:v>
                </c:pt>
                <c:pt idx="106">
                  <c:v>287.89342618663801</c:v>
                </c:pt>
                <c:pt idx="107">
                  <c:v>287.796624113436</c:v>
                </c:pt>
                <c:pt idx="108">
                  <c:v>287.70043707764597</c:v>
                </c:pt>
                <c:pt idx="109">
                  <c:v>287.60486074403002</c:v>
                </c:pt>
                <c:pt idx="110">
                  <c:v>287.50989086873898</c:v>
                </c:pt>
                <c:pt idx="111">
                  <c:v>287.41552329318603</c:v>
                </c:pt>
                <c:pt idx="112">
                  <c:v>287.32175393837798</c:v>
                </c:pt>
                <c:pt idx="113">
                  <c:v>287.22857879969598</c:v>
                </c:pt>
                <c:pt idx="114">
                  <c:v>287.13599394207699</c:v>
                </c:pt>
                <c:pt idx="115">
                  <c:v>287.04399549556803</c:v>
                </c:pt>
                <c:pt idx="116">
                  <c:v>286.95257965122499</c:v>
                </c:pt>
                <c:pt idx="117">
                  <c:v>286.86174265732802</c:v>
                </c:pt>
                <c:pt idx="118">
                  <c:v>286.77148081589399</c:v>
                </c:pt>
                <c:pt idx="119">
                  <c:v>286.68179047945699</c:v>
                </c:pt>
                <c:pt idx="120">
                  <c:v>286.59266804809602</c:v>
                </c:pt>
                <c:pt idx="121">
                  <c:v>286.504109966702</c:v>
                </c:pt>
                <c:pt idx="122">
                  <c:v>286.41611272244501</c:v>
                </c:pt>
                <c:pt idx="123">
                  <c:v>286.328672842456</c:v>
                </c:pt>
                <c:pt idx="124">
                  <c:v>286.241786891667</c:v>
                </c:pt>
                <c:pt idx="125">
                  <c:v>286.15545147084299</c:v>
                </c:pt>
                <c:pt idx="126">
                  <c:v>286.06966321474698</c:v>
                </c:pt>
                <c:pt idx="127">
                  <c:v>285.98441879046101</c:v>
                </c:pt>
                <c:pt idx="128">
                  <c:v>285.89971489583502</c:v>
                </c:pt>
                <c:pt idx="129">
                  <c:v>285.81554825805603</c:v>
                </c:pt>
                <c:pt idx="130">
                  <c:v>285.73191563232899</c:v>
                </c:pt>
                <c:pt idx="131">
                  <c:v>285.64881380066299</c:v>
                </c:pt>
                <c:pt idx="132">
                  <c:v>285.566239570753</c:v>
                </c:pt>
                <c:pt idx="133">
                  <c:v>285.48418977494498</c:v>
                </c:pt>
                <c:pt idx="134">
                  <c:v>285.40266126928702</c:v>
                </c:pt>
                <c:pt idx="135">
                  <c:v>285.32165093265502</c:v>
                </c:pt>
                <c:pt idx="136">
                  <c:v>285.24115566594401</c:v>
                </c:pt>
                <c:pt idx="137">
                  <c:v>285.16117239132302</c:v>
                </c:pt>
                <c:pt idx="138">
                  <c:v>285.08169805155501</c:v>
                </c:pt>
                <c:pt idx="139">
                  <c:v>285.00272960936297</c:v>
                </c:pt>
                <c:pt idx="140">
                  <c:v>284.92426404685</c:v>
                </c:pt>
                <c:pt idx="141">
                  <c:v>284.84629836496401</c:v>
                </c:pt>
                <c:pt idx="142">
                  <c:v>284.76882958300399</c:v>
                </c:pt>
                <c:pt idx="143">
                  <c:v>284.69185473816998</c:v>
                </c:pt>
                <c:pt idx="144">
                  <c:v>284.61537088514001</c:v>
                </c:pt>
                <c:pt idx="145">
                  <c:v>284.53937509568999</c:v>
                </c:pt>
                <c:pt idx="146">
                  <c:v>284.46386445833701</c:v>
                </c:pt>
                <c:pt idx="147">
                  <c:v>284.38883607801</c:v>
                </c:pt>
                <c:pt idx="148">
                  <c:v>284.31428707575702</c:v>
                </c:pt>
                <c:pt idx="149">
                  <c:v>284.24021458845903</c:v>
                </c:pt>
                <c:pt idx="150">
                  <c:v>284.16661576858201</c:v>
                </c:pt>
                <c:pt idx="151">
                  <c:v>284.09348778393701</c:v>
                </c:pt>
                <c:pt idx="152">
                  <c:v>284.02082781746498</c:v>
                </c:pt>
                <c:pt idx="153">
                  <c:v>283.94863306703701</c:v>
                </c:pt>
                <c:pt idx="154">
                  <c:v>283.876900745272</c:v>
                </c:pt>
                <c:pt idx="155">
                  <c:v>283.80562807936099</c:v>
                </c:pt>
                <c:pt idx="156">
                  <c:v>283.73481231091603</c:v>
                </c:pt>
                <c:pt idx="157">
                  <c:v>283.66445069582198</c:v>
                </c:pt>
                <c:pt idx="158">
                  <c:v>283.59454050410199</c:v>
                </c:pt>
                <c:pt idx="159">
                  <c:v>283.52507901979499</c:v>
                </c:pt>
                <c:pt idx="160">
                  <c:v>283.456063540841</c:v>
                </c:pt>
                <c:pt idx="161">
                  <c:v>283.38749137897298</c:v>
                </c:pt>
                <c:pt idx="162">
                  <c:v>283.319359859619</c:v>
                </c:pt>
                <c:pt idx="163">
                  <c:v>283.25166632180998</c:v>
                </c:pt>
                <c:pt idx="164">
                  <c:v>283.18440811809597</c:v>
                </c:pt>
                <c:pt idx="165">
                  <c:v>283.11758261446403</c:v>
                </c:pt>
                <c:pt idx="166">
                  <c:v>283.05118719026598</c:v>
                </c:pt>
                <c:pt idx="167">
                  <c:v>282.98521923814701</c:v>
                </c:pt>
                <c:pt idx="168">
                  <c:v>282.91967616398301</c:v>
                </c:pt>
                <c:pt idx="169">
                  <c:v>282.85455538681799</c:v>
                </c:pt>
                <c:pt idx="170">
                  <c:v>282.78985433880598</c:v>
                </c:pt>
                <c:pt idx="171">
                  <c:v>282.72557046515698</c:v>
                </c:pt>
                <c:pt idx="172">
                  <c:v>282.66170122408801</c:v>
                </c:pt>
                <c:pt idx="173">
                  <c:v>282.59824408677099</c:v>
                </c:pt>
                <c:pt idx="174">
                  <c:v>282.53519653728699</c:v>
                </c:pt>
                <c:pt idx="175">
                  <c:v>282.47255607258302</c:v>
                </c:pt>
                <c:pt idx="176">
                  <c:v>282.41032020242898</c:v>
                </c:pt>
                <c:pt idx="177">
                  <c:v>282.34848644937802</c:v>
                </c:pt>
                <c:pt idx="178">
                  <c:v>282.28705234872302</c:v>
                </c:pt>
                <c:pt idx="179">
                  <c:v>282.22601544846498</c:v>
                </c:pt>
                <c:pt idx="180">
                  <c:v>282.16537330927099</c:v>
                </c:pt>
                <c:pt idx="181">
                  <c:v>282.10512350443997</c:v>
                </c:pt>
                <c:pt idx="182">
                  <c:v>282.04526361986598</c:v>
                </c:pt>
                <c:pt idx="183">
                  <c:v>281.98579125400897</c:v>
                </c:pt>
                <c:pt idx="184">
                  <c:v>281.926704017855</c:v>
                </c:pt>
                <c:pt idx="185">
                  <c:v>281.86799953488497</c:v>
                </c:pt>
                <c:pt idx="186">
                  <c:v>281.809675441043</c:v>
                </c:pt>
                <c:pt idx="187">
                  <c:v>281.75172938470303</c:v>
                </c:pt>
                <c:pt idx="188">
                  <c:v>281.69415902663701</c:v>
                </c:pt>
                <c:pt idx="189">
                  <c:v>281.63696203998097</c:v>
                </c:pt>
                <c:pt idx="190">
                  <c:v>281.58013611020499</c:v>
                </c:pt>
                <c:pt idx="191">
                  <c:v>281.52367893508102</c:v>
                </c:pt>
                <c:pt idx="192">
                  <c:v>281.46758822464898</c:v>
                </c:pt>
                <c:pt idx="193">
                  <c:v>281.411861701188</c:v>
                </c:pt>
                <c:pt idx="194">
                  <c:v>281.35649709918198</c:v>
                </c:pt>
                <c:pt idx="195">
                  <c:v>281.30149216528599</c:v>
                </c:pt>
                <c:pt idx="196">
                  <c:v>281.24684465830001</c:v>
                </c:pt>
                <c:pt idx="197">
                  <c:v>281.19255234912703</c:v>
                </c:pt>
                <c:pt idx="198">
                  <c:v>281.13861302074901</c:v>
                </c:pt>
                <c:pt idx="199">
                  <c:v>281.08502446819</c:v>
                </c:pt>
                <c:pt idx="200">
                  <c:v>281.031784498479</c:v>
                </c:pt>
                <c:pt idx="201">
                  <c:v>280.97889093062599</c:v>
                </c:pt>
                <c:pt idx="202">
                  <c:v>280.926341595579</c:v>
                </c:pt>
                <c:pt idx="203">
                  <c:v>280.87413433619201</c:v>
                </c:pt>
                <c:pt idx="204">
                  <c:v>280.82226700719599</c:v>
                </c:pt>
                <c:pt idx="205">
                  <c:v>280.77073747515601</c:v>
                </c:pt>
                <c:pt idx="206">
                  <c:v>280.719543618442</c:v>
                </c:pt>
                <c:pt idx="207">
                  <c:v>280.668683327189</c:v>
                </c:pt>
                <c:pt idx="208">
                  <c:v>280.61815450326401</c:v>
                </c:pt>
                <c:pt idx="209">
                  <c:v>280.56795506023002</c:v>
                </c:pt>
                <c:pt idx="210">
                  <c:v>280.51808292330702</c:v>
                </c:pt>
                <c:pt idx="211">
                  <c:v>280.46853602933697</c:v>
                </c:pt>
                <c:pt idx="212">
                  <c:v>280.41931232674602</c:v>
                </c:pt>
                <c:pt idx="213">
                  <c:v>280.370409775506</c:v>
                </c:pt>
                <c:pt idx="214">
                  <c:v>280.32182634709898</c:v>
                </c:pt>
                <c:pt idx="215">
                  <c:v>280.27356002447402</c:v>
                </c:pt>
                <c:pt idx="216">
                  <c:v>280.22560880201399</c:v>
                </c:pt>
                <c:pt idx="217">
                  <c:v>280.17797068549299</c:v>
                </c:pt>
                <c:pt idx="218">
                  <c:v>280.13064369203897</c:v>
                </c:pt>
                <c:pt idx="219">
                  <c:v>280.08362585009297</c:v>
                </c:pt>
                <c:pt idx="220">
                  <c:v>280.036915199367</c:v>
                </c:pt>
                <c:pt idx="221">
                  <c:v>279.99050979080903</c:v>
                </c:pt>
                <c:pt idx="222">
                  <c:v>279.94440768655699</c:v>
                </c:pt>
                <c:pt idx="223">
                  <c:v>279.898606959902</c:v>
                </c:pt>
                <c:pt idx="224">
                  <c:v>279.85310569524398</c:v>
                </c:pt>
                <c:pt idx="225">
                  <c:v>279.80790198804903</c:v>
                </c:pt>
                <c:pt idx="226">
                  <c:v>279.76299394481498</c:v>
                </c:pt>
                <c:pt idx="227">
                  <c:v>279.71837968301998</c:v>
                </c:pt>
                <c:pt idx="228">
                  <c:v>279.67405733108598</c:v>
                </c:pt>
                <c:pt idx="229">
                  <c:v>279.63002502833302</c:v>
                </c:pt>
                <c:pt idx="230">
                  <c:v>279.58628092494001</c:v>
                </c:pt>
                <c:pt idx="231">
                  <c:v>279.54282318189701</c:v>
                </c:pt>
                <c:pt idx="232">
                  <c:v>279.49964997096498</c:v>
                </c:pt>
                <c:pt idx="233">
                  <c:v>279.45675947463201</c:v>
                </c:pt>
                <c:pt idx="234">
                  <c:v>279.41414988606903</c:v>
                </c:pt>
                <c:pt idx="235">
                  <c:v>279.37181940908403</c:v>
                </c:pt>
                <c:pt idx="236">
                  <c:v>279.32976625808197</c:v>
                </c:pt>
                <c:pt idx="237">
                  <c:v>279.28798865801599</c:v>
                </c:pt>
                <c:pt idx="238">
                  <c:v>279.24648484434499</c:v>
                </c:pt>
                <c:pt idx="239">
                  <c:v>279.20525306298799</c:v>
                </c:pt>
                <c:pt idx="240">
                  <c:v>279.16429157028301</c:v>
                </c:pt>
                <c:pt idx="241">
                  <c:v>279.12359863293602</c:v>
                </c:pt>
                <c:pt idx="242">
                  <c:v>279.08317252797798</c:v>
                </c:pt>
                <c:pt idx="243">
                  <c:v>279.04301154272099</c:v>
                </c:pt>
                <c:pt idx="244">
                  <c:v>279.00311397471398</c:v>
                </c:pt>
                <c:pt idx="245">
                  <c:v>278.96347813169001</c:v>
                </c:pt>
                <c:pt idx="246">
                  <c:v>278.92410233152998</c:v>
                </c:pt>
                <c:pt idx="247">
                  <c:v>278.88498490221002</c:v>
                </c:pt>
                <c:pt idx="248">
                  <c:v>278.84612418175698</c:v>
                </c:pt>
                <c:pt idx="249">
                  <c:v>278.807518518206</c:v>
                </c:pt>
                <c:pt idx="250">
                  <c:v>278.76916626954602</c:v>
                </c:pt>
                <c:pt idx="251">
                  <c:v>278.73106580368301</c:v>
                </c:pt>
                <c:pt idx="252">
                  <c:v>278.69321549838997</c:v>
                </c:pt>
                <c:pt idx="253">
                  <c:v>278.65561374125701</c:v>
                </c:pt>
                <c:pt idx="254">
                  <c:v>278.61825892965101</c:v>
                </c:pt>
                <c:pt idx="255">
                  <c:v>278.581149470664</c:v>
                </c:pt>
                <c:pt idx="256">
                  <c:v>278.544283781069</c:v>
                </c:pt>
                <c:pt idx="257">
                  <c:v>278.50766028727401</c:v>
                </c:pt>
                <c:pt idx="258">
                  <c:v>278.47127742527402</c:v>
                </c:pt>
                <c:pt idx="259">
                  <c:v>278.43513364060499</c:v>
                </c:pt>
                <c:pt idx="260">
                  <c:v>278.39922738829699</c:v>
                </c:pt>
                <c:pt idx="261">
                  <c:v>278.363557132827</c:v>
                </c:pt>
                <c:pt idx="262">
                  <c:v>278.32812134807398</c:v>
                </c:pt>
                <c:pt idx="263">
                  <c:v>278.29291851726998</c:v>
                </c:pt>
                <c:pt idx="264">
                  <c:v>278.257947132955</c:v>
                </c:pt>
                <c:pt idx="265">
                  <c:v>278.22320569692801</c:v>
                </c:pt>
                <c:pt idx="266">
                  <c:v>278.18869272020498</c:v>
                </c:pt>
                <c:pt idx="267">
                  <c:v>278.15440672296802</c:v>
                </c:pt>
                <c:pt idx="268">
                  <c:v>278.12034623451899</c:v>
                </c:pt>
                <c:pt idx="269">
                  <c:v>278.086509793235</c:v>
                </c:pt>
                <c:pt idx="270">
                  <c:v>278.05289594652101</c:v>
                </c:pt>
                <c:pt idx="271">
                  <c:v>278.01950325076098</c:v>
                </c:pt>
                <c:pt idx="272">
                  <c:v>277.98633027127602</c:v>
                </c:pt>
                <c:pt idx="273">
                  <c:v>277.95337558227402</c:v>
                </c:pt>
                <c:pt idx="274">
                  <c:v>277.92063776680499</c:v>
                </c:pt>
                <c:pt idx="275">
                  <c:v>277.88811541671299</c:v>
                </c:pt>
                <c:pt idx="276">
                  <c:v>277.85580713259498</c:v>
                </c:pt>
                <c:pt idx="277">
                  <c:v>277.823711523746</c:v>
                </c:pt>
                <c:pt idx="278">
                  <c:v>277.79182720812298</c:v>
                </c:pt>
                <c:pt idx="279">
                  <c:v>277.76015281228803</c:v>
                </c:pt>
                <c:pt idx="280">
                  <c:v>277.72868697137301</c:v>
                </c:pt>
                <c:pt idx="281">
                  <c:v>277.69742832902602</c:v>
                </c:pt>
                <c:pt idx="282">
                  <c:v>277.66637553737002</c:v>
                </c:pt>
                <c:pt idx="283">
                  <c:v>277.63552725695399</c:v>
                </c:pt>
                <c:pt idx="284">
                  <c:v>277.60488215670802</c:v>
                </c:pt>
                <c:pt idx="285">
                  <c:v>277.57443891390199</c:v>
                </c:pt>
                <c:pt idx="286">
                  <c:v>277.54419621409198</c:v>
                </c:pt>
                <c:pt idx="287">
                  <c:v>277.514152751084</c:v>
                </c:pt>
                <c:pt idx="288">
                  <c:v>277.48430722688101</c:v>
                </c:pt>
                <c:pt idx="289">
                  <c:v>277.45465835164299</c:v>
                </c:pt>
                <c:pt idx="290">
                  <c:v>277.42520484364002</c:v>
                </c:pt>
                <c:pt idx="291">
                  <c:v>277.39594542920702</c:v>
                </c:pt>
                <c:pt idx="292">
                  <c:v>277.36687884269901</c:v>
                </c:pt>
                <c:pt idx="293">
                  <c:v>277.33800382644898</c:v>
                </c:pt>
                <c:pt idx="294">
                  <c:v>277.30931913071998</c:v>
                </c:pt>
                <c:pt idx="295">
                  <c:v>277.28082351366101</c:v>
                </c:pt>
                <c:pt idx="296">
                  <c:v>277.25251574126702</c:v>
                </c:pt>
                <c:pt idx="297">
                  <c:v>277.22439458732902</c:v>
                </c:pt>
                <c:pt idx="298">
                  <c:v>277.19645883339302</c:v>
                </c:pt>
                <c:pt idx="299">
                  <c:v>277.16870726871701</c:v>
                </c:pt>
                <c:pt idx="300">
                  <c:v>277.141138690226</c:v>
                </c:pt>
                <c:pt idx="301">
                  <c:v>277.11375190246702</c:v>
                </c:pt>
                <c:pt idx="302">
                  <c:v>277.08654571756898</c:v>
                </c:pt>
                <c:pt idx="303">
                  <c:v>277.05951895519701</c:v>
                </c:pt>
                <c:pt idx="304">
                  <c:v>277.03267044250998</c:v>
                </c:pt>
                <c:pt idx="305">
                  <c:v>277.00599901411698</c:v>
                </c:pt>
                <c:pt idx="306">
                  <c:v>276.97950351203502</c:v>
                </c:pt>
                <c:pt idx="307">
                  <c:v>276.95318278564702</c:v>
                </c:pt>
                <c:pt idx="308">
                  <c:v>276.927035691659</c:v>
                </c:pt>
                <c:pt idx="309">
                  <c:v>276.90106109405502</c:v>
                </c:pt>
                <c:pt idx="310">
                  <c:v>276.87525786406002</c:v>
                </c:pt>
                <c:pt idx="311">
                  <c:v>276.84962488009103</c:v>
                </c:pt>
                <c:pt idx="312">
                  <c:v>276.82416102772299</c:v>
                </c:pt>
                <c:pt idx="313">
                  <c:v>276.798865199641</c:v>
                </c:pt>
                <c:pt idx="314">
                  <c:v>276.77373629559997</c:v>
                </c:pt>
                <c:pt idx="315">
                  <c:v>276.74877322238802</c:v>
                </c:pt>
                <c:pt idx="316">
                  <c:v>276.72397489377698</c:v>
                </c:pt>
                <c:pt idx="317">
                  <c:v>276.699340230487</c:v>
                </c:pt>
                <c:pt idx="318">
                  <c:v>276.674868160144</c:v>
                </c:pt>
                <c:pt idx="319">
                  <c:v>276.65055761724102</c:v>
                </c:pt>
                <c:pt idx="320">
                  <c:v>276.626407543092</c:v>
                </c:pt>
                <c:pt idx="321">
                  <c:v>276.60241688579799</c:v>
                </c:pt>
                <c:pt idx="322">
                  <c:v>276.57858460020299</c:v>
                </c:pt>
                <c:pt idx="323">
                  <c:v>276.55490964785503</c:v>
                </c:pt>
                <c:pt idx="324">
                  <c:v>276.53139099696602</c:v>
                </c:pt>
                <c:pt idx="325">
                  <c:v>276.50802762236998</c:v>
                </c:pt>
                <c:pt idx="326">
                  <c:v>276.48481850548899</c:v>
                </c:pt>
                <c:pt idx="327">
                  <c:v>276.46176263428799</c:v>
                </c:pt>
                <c:pt idx="328">
                  <c:v>276.43885900323801</c:v>
                </c:pt>
                <c:pt idx="329">
                  <c:v>276.41610661327798</c:v>
                </c:pt>
                <c:pt idx="330">
                  <c:v>276.39350447177401</c:v>
                </c:pt>
                <c:pt idx="331">
                  <c:v>276.37105159248199</c:v>
                </c:pt>
                <c:pt idx="332">
                  <c:v>276.34874699550699</c:v>
                </c:pt>
                <c:pt idx="333">
                  <c:v>276.32658970727101</c:v>
                </c:pt>
                <c:pt idx="334">
                  <c:v>276.30457876046501</c:v>
                </c:pt>
                <c:pt idx="335">
                  <c:v>276.28271319401898</c:v>
                </c:pt>
                <c:pt idx="336">
                  <c:v>276.26099205306201</c:v>
                </c:pt>
                <c:pt idx="337">
                  <c:v>276.23941438888198</c:v>
                </c:pt>
                <c:pt idx="338">
                  <c:v>276.21797925889302</c:v>
                </c:pt>
                <c:pt idx="339">
                  <c:v>276.19668572659202</c:v>
                </c:pt>
                <c:pt idx="340">
                  <c:v>276.17553286152798</c:v>
                </c:pt>
                <c:pt idx="341">
                  <c:v>276.15451973926002</c:v>
                </c:pt>
                <c:pt idx="342">
                  <c:v>276.13364544132401</c:v>
                </c:pt>
                <c:pt idx="343">
                  <c:v>276.112909055194</c:v>
                </c:pt>
                <c:pt idx="344">
                  <c:v>276.09230967424702</c:v>
                </c:pt>
                <c:pt idx="345">
                  <c:v>276.07184639772601</c:v>
                </c:pt>
                <c:pt idx="346">
                  <c:v>276.05151833070403</c:v>
                </c:pt>
                <c:pt idx="347">
                  <c:v>276.03132458405003</c:v>
                </c:pt>
                <c:pt idx="348">
                  <c:v>276.01126427438999</c:v>
                </c:pt>
                <c:pt idx="349">
                  <c:v>275.99133652407397</c:v>
                </c:pt>
                <c:pt idx="350">
                  <c:v>275.97154046114099</c:v>
                </c:pt>
                <c:pt idx="351">
                  <c:v>275.95187521928199</c:v>
                </c:pt>
                <c:pt idx="352">
                  <c:v>275.93233993780501</c:v>
                </c:pt>
                <c:pt idx="353">
                  <c:v>275.91293376160399</c:v>
                </c:pt>
                <c:pt idx="354">
                  <c:v>275.89365584111903</c:v>
                </c:pt>
                <c:pt idx="355">
                  <c:v>275.87450533230702</c:v>
                </c:pt>
                <c:pt idx="356">
                  <c:v>275.85548139660301</c:v>
                </c:pt>
                <c:pt idx="357">
                  <c:v>275.83658320088801</c:v>
                </c:pt>
                <c:pt idx="358">
                  <c:v>275.81780991745597</c:v>
                </c:pt>
                <c:pt idx="359">
                  <c:v>275.79916072397998</c:v>
                </c:pt>
                <c:pt idx="360">
                  <c:v>275.78063480347799</c:v>
                </c:pt>
                <c:pt idx="361">
                  <c:v>275.76223134427801</c:v>
                </c:pt>
                <c:pt idx="362">
                  <c:v>275.74394953998802</c:v>
                </c:pt>
                <c:pt idx="363">
                  <c:v>275.72578858946298</c:v>
                </c:pt>
                <c:pt idx="364">
                  <c:v>275.707747696767</c:v>
                </c:pt>
                <c:pt idx="365">
                  <c:v>275.68982607114799</c:v>
                </c:pt>
                <c:pt idx="366">
                  <c:v>275.672022927</c:v>
                </c:pt>
                <c:pt idx="367">
                  <c:v>275.65433748383299</c:v>
                </c:pt>
                <c:pt idx="368">
                  <c:v>275.63676896624003</c:v>
                </c:pt>
                <c:pt idx="369">
                  <c:v>275.619316603865</c:v>
                </c:pt>
                <c:pt idx="370">
                  <c:v>275.60197963137398</c:v>
                </c:pt>
                <c:pt idx="371">
                  <c:v>275.58475728841898</c:v>
                </c:pt>
                <c:pt idx="372">
                  <c:v>275.56764881961101</c:v>
                </c:pt>
                <c:pt idx="373">
                  <c:v>275.550653474483</c:v>
                </c:pt>
                <c:pt idx="374">
                  <c:v>275.53377050746701</c:v>
                </c:pt>
                <c:pt idx="375">
                  <c:v>275.51699917785601</c:v>
                </c:pt>
                <c:pt idx="376">
                  <c:v>275.500338749778</c:v>
                </c:pt>
                <c:pt idx="377">
                  <c:v>275.48378849216101</c:v>
                </c:pt>
                <c:pt idx="378">
                  <c:v>275.46734767870799</c:v>
                </c:pt>
                <c:pt idx="379">
                  <c:v>275.451015587862</c:v>
                </c:pt>
                <c:pt idx="380">
                  <c:v>275.43479150277801</c:v>
                </c:pt>
                <c:pt idx="381">
                  <c:v>275.41867471129598</c:v>
                </c:pt>
                <c:pt idx="382">
                  <c:v>275.402664505904</c:v>
                </c:pt>
                <c:pt idx="383">
                  <c:v>275.386760183717</c:v>
                </c:pt>
                <c:pt idx="384">
                  <c:v>275.37096104644303</c:v>
                </c:pt>
                <c:pt idx="385">
                  <c:v>275.35526640035198</c:v>
                </c:pt>
                <c:pt idx="386">
                  <c:v>275.33967555625298</c:v>
                </c:pt>
                <c:pt idx="387">
                  <c:v>275.32418782945899</c:v>
                </c:pt>
                <c:pt idx="388">
                  <c:v>275.30880253976198</c:v>
                </c:pt>
                <c:pt idx="389">
                  <c:v>275.29351901140501</c:v>
                </c:pt>
                <c:pt idx="390">
                  <c:v>275.27833657304899</c:v>
                </c:pt>
                <c:pt idx="391">
                  <c:v>275.263254557751</c:v>
                </c:pt>
                <c:pt idx="392">
                  <c:v>275.248272302933</c:v>
                </c:pt>
                <c:pt idx="393">
                  <c:v>275.23338915035202</c:v>
                </c:pt>
                <c:pt idx="394">
                  <c:v>275.21860444607699</c:v>
                </c:pt>
                <c:pt idx="395">
                  <c:v>275.20391754045698</c:v>
                </c:pt>
                <c:pt idx="396">
                  <c:v>275.18932778809602</c:v>
                </c:pt>
                <c:pt idx="397">
                  <c:v>275.17483454782803</c:v>
                </c:pt>
                <c:pt idx="398">
                  <c:v>275.16043718268298</c:v>
                </c:pt>
                <c:pt idx="399">
                  <c:v>275.14613505986898</c:v>
                </c:pt>
                <c:pt idx="400">
                  <c:v>275.131927550738</c:v>
                </c:pt>
                <c:pt idx="401">
                  <c:v>275.11781403076401</c:v>
                </c:pt>
                <c:pt idx="402">
                  <c:v>275.10379387951298</c:v>
                </c:pt>
                <c:pt idx="403">
                  <c:v>275.08986648062</c:v>
                </c:pt>
                <c:pt idx="404">
                  <c:v>275.07603122176198</c:v>
                </c:pt>
                <c:pt idx="405">
                  <c:v>275.06228749463003</c:v>
                </c:pt>
                <c:pt idx="406">
                  <c:v>275.04863469490698</c:v>
                </c:pt>
                <c:pt idx="407">
                  <c:v>275.035072222238</c:v>
                </c:pt>
                <c:pt idx="408">
                  <c:v>275.02159948020699</c:v>
                </c:pt>
                <c:pt idx="409">
                  <c:v>275.00821587631401</c:v>
                </c:pt>
                <c:pt idx="410">
                  <c:v>274.99492082194399</c:v>
                </c:pt>
                <c:pt idx="411">
                  <c:v>274.981713732348</c:v>
                </c:pt>
                <c:pt idx="412">
                  <c:v>274.96859402661198</c:v>
                </c:pt>
                <c:pt idx="413">
                  <c:v>274.95556112763899</c:v>
                </c:pt>
                <c:pt idx="414">
                  <c:v>274.94261446211902</c:v>
                </c:pt>
                <c:pt idx="415">
                  <c:v>274.929753460509</c:v>
                </c:pt>
                <c:pt idx="416">
                  <c:v>274.91697755700301</c:v>
                </c:pt>
                <c:pt idx="417">
                  <c:v>274.90428618951302</c:v>
                </c:pt>
                <c:pt idx="418">
                  <c:v>274.89167879964498</c:v>
                </c:pt>
                <c:pt idx="419">
                  <c:v>274.87915483267102</c:v>
                </c:pt>
                <c:pt idx="420">
                  <c:v>274.86671373750897</c:v>
                </c:pt>
                <c:pt idx="421">
                  <c:v>274.85435496669697</c:v>
                </c:pt>
                <c:pt idx="422">
                  <c:v>274.84207797637202</c:v>
                </c:pt>
                <c:pt idx="423">
                  <c:v>274.82988222624601</c:v>
                </c:pt>
                <c:pt idx="424">
                  <c:v>274.81776717958201</c:v>
                </c:pt>
                <c:pt idx="425">
                  <c:v>274.80573230316901</c:v>
                </c:pt>
                <c:pt idx="426">
                  <c:v>274.793777067306</c:v>
                </c:pt>
                <c:pt idx="427">
                  <c:v>274.78190094577297</c:v>
                </c:pt>
                <c:pt idx="428">
                  <c:v>274.77010341580899</c:v>
                </c:pt>
                <c:pt idx="429">
                  <c:v>274.75838395809399</c:v>
                </c:pt>
                <c:pt idx="430">
                  <c:v>274.74674205672</c:v>
                </c:pt>
                <c:pt idx="431">
                  <c:v>274.73517719917601</c:v>
                </c:pt>
                <c:pt idx="432">
                  <c:v>274.72368887632001</c:v>
                </c:pt>
                <c:pt idx="433">
                  <c:v>274.71227658236302</c:v>
                </c:pt>
                <c:pt idx="434">
                  <c:v>274.70093981484098</c:v>
                </c:pt>
                <c:pt idx="435">
                  <c:v>274.689678074597</c:v>
                </c:pt>
                <c:pt idx="436">
                  <c:v>274.67849086575899</c:v>
                </c:pt>
                <c:pt idx="437">
                  <c:v>274.66737769572097</c:v>
                </c:pt>
                <c:pt idx="438">
                  <c:v>274.656338075115</c:v>
                </c:pt>
                <c:pt idx="439">
                  <c:v>274.64537151779803</c:v>
                </c:pt>
                <c:pt idx="440">
                  <c:v>274.63447754082603</c:v>
                </c:pt>
                <c:pt idx="441">
                  <c:v>274.62365566443401</c:v>
                </c:pt>
                <c:pt idx="442">
                  <c:v>274.61290541201799</c:v>
                </c:pt>
                <c:pt idx="443">
                  <c:v>274.60222631010998</c:v>
                </c:pt>
                <c:pt idx="444">
                  <c:v>274.59161788836201</c:v>
                </c:pt>
                <c:pt idx="445">
                  <c:v>274.58107967952202</c:v>
                </c:pt>
                <c:pt idx="446">
                  <c:v>274.570611219417</c:v>
                </c:pt>
                <c:pt idx="447">
                  <c:v>274.56021204693099</c:v>
                </c:pt>
                <c:pt idx="448">
                  <c:v>274.54988170398502</c:v>
                </c:pt>
                <c:pt idx="449">
                  <c:v>274.53961973551799</c:v>
                </c:pt>
                <c:pt idx="450">
                  <c:v>274.52942568946798</c:v>
                </c:pt>
                <c:pt idx="451">
                  <c:v>274.51929911675001</c:v>
                </c:pt>
                <c:pt idx="452">
                  <c:v>274.50923957124098</c:v>
                </c:pt>
                <c:pt idx="453">
                  <c:v>274.49924660975501</c:v>
                </c:pt>
                <c:pt idx="454">
                  <c:v>274.48931979202803</c:v>
                </c:pt>
                <c:pt idx="455">
                  <c:v>274.47945868069701</c:v>
                </c:pt>
                <c:pt idx="456">
                  <c:v>274.46966284128303</c:v>
                </c:pt>
                <c:pt idx="457">
                  <c:v>274.45993184217099</c:v>
                </c:pt>
                <c:pt idx="458">
                  <c:v>274.450265254589</c:v>
                </c:pt>
                <c:pt idx="459">
                  <c:v>274.44066265259403</c:v>
                </c:pt>
                <c:pt idx="460">
                  <c:v>274.43112361304998</c:v>
                </c:pt>
                <c:pt idx="461">
                  <c:v>274.42164771561198</c:v>
                </c:pt>
                <c:pt idx="462">
                  <c:v>274.41223454270602</c:v>
                </c:pt>
                <c:pt idx="463">
                  <c:v>274.40288367951001</c:v>
                </c:pt>
                <c:pt idx="464">
                  <c:v>274.39359471394101</c:v>
                </c:pt>
                <c:pt idx="465">
                  <c:v>274.38436723663102</c:v>
                </c:pt>
                <c:pt idx="466">
                  <c:v>274.37520084091301</c:v>
                </c:pt>
                <c:pt idx="467">
                  <c:v>274.36609512280103</c:v>
                </c:pt>
                <c:pt idx="468">
                  <c:v>274.35704968097599</c:v>
                </c:pt>
                <c:pt idx="469">
                  <c:v>274.34806411676402</c:v>
                </c:pt>
                <c:pt idx="470">
                  <c:v>274.33913803412202</c:v>
                </c:pt>
                <c:pt idx="471">
                  <c:v>274.33027103962098</c:v>
                </c:pt>
                <c:pt idx="472">
                  <c:v>274.32146274242598</c:v>
                </c:pt>
                <c:pt idx="473">
                  <c:v>274.31271275428003</c:v>
                </c:pt>
                <c:pt idx="474">
                  <c:v>274.30402068949098</c:v>
                </c:pt>
                <c:pt idx="475">
                  <c:v>274.295386164908</c:v>
                </c:pt>
                <c:pt idx="476">
                  <c:v>274.286808799911</c:v>
                </c:pt>
                <c:pt idx="477">
                  <c:v>274.27828821639099</c:v>
                </c:pt>
                <c:pt idx="478">
                  <c:v>274.26982403873501</c:v>
                </c:pt>
                <c:pt idx="479">
                  <c:v>274.26141589380899</c:v>
                </c:pt>
                <c:pt idx="480">
                  <c:v>274.25306341094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90A-4206-B336-58A6C3265B86}"/>
            </c:ext>
          </c:extLst>
        </c:ser>
        <c:ser>
          <c:idx val="48"/>
          <c:order val="48"/>
          <c:tx>
            <c:strRef>
              <c:f>smaller4hourgraph!$AX$1</c:f>
              <c:strCache>
                <c:ptCount val="1"/>
                <c:pt idx="0">
                  <c:v>Node 48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smaller4hourgraph!$AX$2:$AX$483</c:f>
              <c:numCache>
                <c:formatCode>General</c:formatCode>
                <c:ptCount val="482"/>
                <c:pt idx="0">
                  <c:v>316.5</c:v>
                </c:pt>
                <c:pt idx="1">
                  <c:v>311.13298127737499</c:v>
                </c:pt>
                <c:pt idx="2">
                  <c:v>309.07179721186202</c:v>
                </c:pt>
                <c:pt idx="3">
                  <c:v>307.656081059945</c:v>
                </c:pt>
                <c:pt idx="4">
                  <c:v>306.52999442727901</c:v>
                </c:pt>
                <c:pt idx="5">
                  <c:v>305.58051475509001</c:v>
                </c:pt>
                <c:pt idx="6">
                  <c:v>304.75301429627598</c:v>
                </c:pt>
                <c:pt idx="7">
                  <c:v>304.01608479160802</c:v>
                </c:pt>
                <c:pt idx="8">
                  <c:v>303.349745167874</c:v>
                </c:pt>
                <c:pt idx="9">
                  <c:v>302.740403079955</c:v>
                </c:pt>
                <c:pt idx="10">
                  <c:v>302.17835979367499</c:v>
                </c:pt>
                <c:pt idx="11">
                  <c:v>301.656437523759</c:v>
                </c:pt>
                <c:pt idx="12">
                  <c:v>301.16916263895303</c:v>
                </c:pt>
                <c:pt idx="13">
                  <c:v>300.71225061008198</c:v>
                </c:pt>
                <c:pt idx="14">
                  <c:v>300.282267401978</c:v>
                </c:pt>
                <c:pt idx="15">
                  <c:v>299.87640021314797</c:v>
                </c:pt>
                <c:pt idx="16">
                  <c:v>299.49229895284498</c:v>
                </c:pt>
                <c:pt idx="17">
                  <c:v>299.12796487929597</c:v>
                </c:pt>
                <c:pt idx="18">
                  <c:v>298.78167133475102</c:v>
                </c:pt>
                <c:pt idx="19">
                  <c:v>298.45190663489899</c:v>
                </c:pt>
                <c:pt idx="20">
                  <c:v>298.13733240472197</c:v>
                </c:pt>
                <c:pt idx="21">
                  <c:v>297.83675276899498</c:v>
                </c:pt>
                <c:pt idx="22">
                  <c:v>297.54909122401699</c:v>
                </c:pt>
                <c:pt idx="23">
                  <c:v>297.27337298317701</c:v>
                </c:pt>
                <c:pt idx="24">
                  <c:v>297.00871125356701</c:v>
                </c:pt>
                <c:pt idx="25">
                  <c:v>296.75429636116002</c:v>
                </c:pt>
                <c:pt idx="26">
                  <c:v>296.50938696218702</c:v>
                </c:pt>
                <c:pt idx="27">
                  <c:v>296.27330280162897</c:v>
                </c:pt>
                <c:pt idx="28">
                  <c:v>296.045418635852</c:v>
                </c:pt>
                <c:pt idx="29">
                  <c:v>295.825159045764</c:v>
                </c:pt>
                <c:pt idx="30">
                  <c:v>295.61199394359897</c:v>
                </c:pt>
                <c:pt idx="31">
                  <c:v>295.40543463043502</c:v>
                </c:pt>
                <c:pt idx="32">
                  <c:v>295.20503029966</c:v>
                </c:pt>
                <c:pt idx="33">
                  <c:v>295.01036490852903</c:v>
                </c:pt>
                <c:pt idx="34">
                  <c:v>294.82105435916998</c:v>
                </c:pt>
                <c:pt idx="35">
                  <c:v>294.63674394407701</c:v>
                </c:pt>
                <c:pt idx="36">
                  <c:v>294.45710602101798</c:v>
                </c:pt>
                <c:pt idx="37">
                  <c:v>294.28183788947098</c:v>
                </c:pt>
                <c:pt idx="38">
                  <c:v>294.11065984594097</c:v>
                </c:pt>
                <c:pt idx="39">
                  <c:v>293.94331339945501</c:v>
                </c:pt>
                <c:pt idx="40">
                  <c:v>293.779559631479</c:v>
                </c:pt>
                <c:pt idx="41">
                  <c:v>293.61917768676199</c:v>
                </c:pt>
                <c:pt idx="42">
                  <c:v>293.46196338341201</c:v>
                </c:pt>
                <c:pt idx="43">
                  <c:v>293.307727931888</c:v>
                </c:pt>
                <c:pt idx="44">
                  <c:v>293.15629675376499</c:v>
                </c:pt>
                <c:pt idx="45">
                  <c:v>293.007508392077</c:v>
                </c:pt>
                <c:pt idx="46">
                  <c:v>292.86121350584602</c:v>
                </c:pt>
                <c:pt idx="47">
                  <c:v>292.71727394207198</c:v>
                </c:pt>
                <c:pt idx="48">
                  <c:v>292.57556187909802</c:v>
                </c:pt>
                <c:pt idx="49">
                  <c:v>292.43595903573998</c:v>
                </c:pt>
                <c:pt idx="50">
                  <c:v>292.29835594109102</c:v>
                </c:pt>
                <c:pt idx="51">
                  <c:v>292.16265126028702</c:v>
                </c:pt>
                <c:pt idx="52">
                  <c:v>292.02875117191797</c:v>
                </c:pt>
                <c:pt idx="53">
                  <c:v>291.89656879311599</c:v>
                </c:pt>
                <c:pt idx="54">
                  <c:v>291.76602364865897</c:v>
                </c:pt>
                <c:pt idx="55">
                  <c:v>291.63704118070001</c:v>
                </c:pt>
                <c:pt idx="56">
                  <c:v>291.50955229603198</c:v>
                </c:pt>
                <c:pt idx="57">
                  <c:v>291.383492947999</c:v>
                </c:pt>
                <c:pt idx="58">
                  <c:v>291.25880375040202</c:v>
                </c:pt>
                <c:pt idx="59">
                  <c:v>291.13542962097</c:v>
                </c:pt>
                <c:pt idx="60">
                  <c:v>291.01331945210597</c:v>
                </c:pt>
                <c:pt idx="61">
                  <c:v>290.89242580685902</c:v>
                </c:pt>
                <c:pt idx="62">
                  <c:v>290.77270463815802</c:v>
                </c:pt>
                <c:pt idx="63">
                  <c:v>290.65411502955601</c:v>
                </c:pt>
                <c:pt idx="64">
                  <c:v>290.53661895582201</c:v>
                </c:pt>
                <c:pt idx="65">
                  <c:v>290.42018106188198</c:v>
                </c:pt>
                <c:pt idx="66">
                  <c:v>290.30476845868202</c:v>
                </c:pt>
                <c:pt idx="67">
                  <c:v>290.19035053469798</c:v>
                </c:pt>
                <c:pt idx="68">
                  <c:v>290.07689878189501</c:v>
                </c:pt>
                <c:pt idx="69">
                  <c:v>289.96438663501499</c:v>
                </c:pt>
                <c:pt idx="70">
                  <c:v>289.85278932318801</c:v>
                </c:pt>
                <c:pt idx="71">
                  <c:v>289.74208373292402</c:v>
                </c:pt>
                <c:pt idx="72">
                  <c:v>289.63224828160401</c:v>
                </c:pt>
                <c:pt idx="73">
                  <c:v>289.52326280067098</c:v>
                </c:pt>
                <c:pt idx="74">
                  <c:v>289.41510842779002</c:v>
                </c:pt>
                <c:pt idx="75">
                  <c:v>289.30776750726699</c:v>
                </c:pt>
                <c:pt idx="76">
                  <c:v>289.20122349811697</c:v>
                </c:pt>
                <c:pt idx="77">
                  <c:v>289.09546088918597</c:v>
                </c:pt>
                <c:pt idx="78">
                  <c:v>288.990465120777</c:v>
                </c:pt>
                <c:pt idx="79">
                  <c:v>288.88622251230299</c:v>
                </c:pt>
                <c:pt idx="80">
                  <c:v>288.782720195487</c:v>
                </c:pt>
                <c:pt idx="81">
                  <c:v>288.679946052692</c:v>
                </c:pt>
                <c:pt idx="82">
                  <c:v>288.57788865998299</c:v>
                </c:pt>
                <c:pt idx="83">
                  <c:v>288.47653723456898</c:v>
                </c:pt>
                <c:pt idx="84">
                  <c:v>288.37588158627301</c:v>
                </c:pt>
                <c:pt idx="85">
                  <c:v>288.27591207273503</c:v>
                </c:pt>
                <c:pt idx="86">
                  <c:v>288.17661955805499</c:v>
                </c:pt>
                <c:pt idx="87">
                  <c:v>288.07799537461301</c:v>
                </c:pt>
                <c:pt idx="88">
                  <c:v>287.98003128782699</c:v>
                </c:pt>
                <c:pt idx="89">
                  <c:v>287.882719463613</c:v>
                </c:pt>
                <c:pt idx="90">
                  <c:v>287.78605243835199</c:v>
                </c:pt>
                <c:pt idx="91">
                  <c:v>287.69002309116098</c:v>
                </c:pt>
                <c:pt idx="92">
                  <c:v>287.59462461830498</c:v>
                </c:pt>
                <c:pt idx="93">
                  <c:v>287.49985050956599</c:v>
                </c:pt>
                <c:pt idx="94">
                  <c:v>287.40569452643598</c:v>
                </c:pt>
                <c:pt idx="95">
                  <c:v>287.31215068198702</c:v>
                </c:pt>
                <c:pt idx="96">
                  <c:v>287.21921322229201</c:v>
                </c:pt>
                <c:pt idx="97">
                  <c:v>287.12687660927003</c:v>
                </c:pt>
                <c:pt idx="98">
                  <c:v>287.03513550485701</c:v>
                </c:pt>
                <c:pt idx="99">
                  <c:v>286.94398475639503</c:v>
                </c:pt>
                <c:pt idx="100">
                  <c:v>286.85341938314502</c:v>
                </c:pt>
                <c:pt idx="101">
                  <c:v>286.763434563837</c:v>
                </c:pt>
                <c:pt idx="102">
                  <c:v>286.67402562518799</c:v>
                </c:pt>
                <c:pt idx="103">
                  <c:v>286.58518803129101</c:v>
                </c:pt>
                <c:pt idx="104">
                  <c:v>286.49691737383802</c:v>
                </c:pt>
                <c:pt idx="105">
                  <c:v>286.40920936308299</c:v>
                </c:pt>
                <c:pt idx="106">
                  <c:v>286.32205981951398</c:v>
                </c:pt>
                <c:pt idx="107">
                  <c:v>286.235464666155</c:v>
                </c:pt>
                <c:pt idx="108">
                  <c:v>286.14941992147601</c:v>
                </c:pt>
                <c:pt idx="109">
                  <c:v>286.063921692843</c:v>
                </c:pt>
                <c:pt idx="110">
                  <c:v>285.97896617047201</c:v>
                </c:pt>
                <c:pt idx="111">
                  <c:v>285.89454962185698</c:v>
                </c:pt>
                <c:pt idx="112">
                  <c:v>285.81066838662201</c:v>
                </c:pt>
                <c:pt idx="113">
                  <c:v>285.72731887178099</c:v>
                </c:pt>
                <c:pt idx="114">
                  <c:v>285.64449754735199</c:v>
                </c:pt>
                <c:pt idx="115">
                  <c:v>285.562200942321</c:v>
                </c:pt>
                <c:pt idx="116">
                  <c:v>285.48042564091702</c:v>
                </c:pt>
                <c:pt idx="117">
                  <c:v>285.39916827917</c:v>
                </c:pt>
                <c:pt idx="118">
                  <c:v>285.31842554174398</c:v>
                </c:pt>
                <c:pt idx="119">
                  <c:v>285.23819415900999</c:v>
                </c:pt>
                <c:pt idx="120">
                  <c:v>285.15847090435102</c:v>
                </c:pt>
                <c:pt idx="121">
                  <c:v>285.079252591672</c:v>
                </c:pt>
                <c:pt idx="122">
                  <c:v>285.00053607310599</c:v>
                </c:pt>
                <c:pt idx="123">
                  <c:v>284.92231823690003</c:v>
                </c:pt>
                <c:pt idx="124">
                  <c:v>284.84459600546398</c:v>
                </c:pt>
                <c:pt idx="125">
                  <c:v>284.76736633357302</c:v>
                </c:pt>
                <c:pt idx="126">
                  <c:v>284.69062620670599</c:v>
                </c:pt>
                <c:pt idx="127">
                  <c:v>284.61437263952303</c:v>
                </c:pt>
                <c:pt idx="128">
                  <c:v>284.53860267444901</c:v>
                </c:pt>
                <c:pt idx="129">
                  <c:v>284.463313380383</c:v>
                </c:pt>
                <c:pt idx="130">
                  <c:v>284.388501851493</c:v>
                </c:pt>
                <c:pt idx="131">
                  <c:v>284.314165206121</c:v>
                </c:pt>
                <c:pt idx="132">
                  <c:v>284.24030058576102</c:v>
                </c:pt>
                <c:pt idx="133">
                  <c:v>284.16690515412301</c:v>
                </c:pt>
                <c:pt idx="134">
                  <c:v>284.093976096272</c:v>
                </c:pt>
                <c:pt idx="135">
                  <c:v>284.02151061783098</c:v>
                </c:pt>
                <c:pt idx="136">
                  <c:v>283.94950594425001</c:v>
                </c:pt>
                <c:pt idx="137">
                  <c:v>283.87795932013103</c:v>
                </c:pt>
                <c:pt idx="138">
                  <c:v>283.80686800860599</c:v>
                </c:pt>
                <c:pt idx="139">
                  <c:v>283.73622929076299</c:v>
                </c:pt>
                <c:pt idx="140">
                  <c:v>283.66604046512401</c:v>
                </c:pt>
                <c:pt idx="141">
                  <c:v>283.596298847154</c:v>
                </c:pt>
                <c:pt idx="142">
                  <c:v>283.52700176881501</c:v>
                </c:pt>
                <c:pt idx="143">
                  <c:v>283.45814657815799</c:v>
                </c:pt>
                <c:pt idx="144">
                  <c:v>283.38973063894002</c:v>
                </c:pt>
                <c:pt idx="145">
                  <c:v>283.32175133027602</c:v>
                </c:pt>
                <c:pt idx="146">
                  <c:v>283.25420604631603</c:v>
                </c:pt>
                <c:pt idx="147">
                  <c:v>283.18709219595098</c:v>
                </c:pt>
                <c:pt idx="148">
                  <c:v>283.12040720254203</c:v>
                </c:pt>
                <c:pt idx="149">
                  <c:v>283.054148503661</c:v>
                </c:pt>
                <c:pt idx="150">
                  <c:v>282.98831355086998</c:v>
                </c:pt>
                <c:pt idx="151">
                  <c:v>282.9228998095</c:v>
                </c:pt>
                <c:pt idx="152">
                  <c:v>282.85790475845499</c:v>
                </c:pt>
                <c:pt idx="153">
                  <c:v>282.79332589003502</c:v>
                </c:pt>
                <c:pt idx="154">
                  <c:v>282.72916070976402</c:v>
                </c:pt>
                <c:pt idx="155">
                  <c:v>282.66540673624098</c:v>
                </c:pt>
                <c:pt idx="156">
                  <c:v>282.60206150099202</c:v>
                </c:pt>
                <c:pt idx="157">
                  <c:v>282.53912254834103</c:v>
                </c:pt>
                <c:pt idx="158">
                  <c:v>282.47658743529098</c:v>
                </c:pt>
                <c:pt idx="159">
                  <c:v>282.41445373140402</c:v>
                </c:pt>
                <c:pt idx="160">
                  <c:v>282.352719018708</c:v>
                </c:pt>
                <c:pt idx="161">
                  <c:v>282.29138089158801</c:v>
                </c:pt>
                <c:pt idx="162">
                  <c:v>282.23043695670799</c:v>
                </c:pt>
                <c:pt idx="163">
                  <c:v>282.169884832918</c:v>
                </c:pt>
                <c:pt idx="164">
                  <c:v>282.10972215118602</c:v>
                </c:pt>
                <c:pt idx="165">
                  <c:v>282.04994655451799</c:v>
                </c:pt>
                <c:pt idx="166">
                  <c:v>281.990555697893</c:v>
                </c:pt>
                <c:pt idx="167">
                  <c:v>281.93154724820403</c:v>
                </c:pt>
                <c:pt idx="168">
                  <c:v>281.87291888419298</c:v>
                </c:pt>
                <c:pt idx="169">
                  <c:v>281.81466829640198</c:v>
                </c:pt>
                <c:pt idx="170">
                  <c:v>281.756793187114</c:v>
                </c:pt>
                <c:pt idx="171">
                  <c:v>281.69929127030798</c:v>
                </c:pt>
                <c:pt idx="172">
                  <c:v>281.64216027161501</c:v>
                </c:pt>
                <c:pt idx="173">
                  <c:v>281.58539792826701</c:v>
                </c:pt>
                <c:pt idx="174">
                  <c:v>281.52900198906099</c:v>
                </c:pt>
                <c:pt idx="175">
                  <c:v>281.47297021431501</c:v>
                </c:pt>
                <c:pt idx="176">
                  <c:v>281.41730037583199</c:v>
                </c:pt>
                <c:pt idx="177">
                  <c:v>281.36199025686301</c:v>
                </c:pt>
                <c:pt idx="178">
                  <c:v>281.30703765206903</c:v>
                </c:pt>
                <c:pt idx="179">
                  <c:v>281.25244036748899</c:v>
                </c:pt>
                <c:pt idx="180">
                  <c:v>281.19819622050801</c:v>
                </c:pt>
                <c:pt idx="181">
                  <c:v>281.14430303982101</c:v>
                </c:pt>
                <c:pt idx="182">
                  <c:v>281.09075866540098</c:v>
                </c:pt>
                <c:pt idx="183">
                  <c:v>281.03756094847199</c:v>
                </c:pt>
                <c:pt idx="184">
                  <c:v>280.98470775147803</c:v>
                </c:pt>
                <c:pt idx="185">
                  <c:v>280.93219694804799</c:v>
                </c:pt>
                <c:pt idx="186">
                  <c:v>280.88002642297101</c:v>
                </c:pt>
                <c:pt idx="187">
                  <c:v>280.82819407216601</c:v>
                </c:pt>
                <c:pt idx="188">
                  <c:v>280.77669780265097</c:v>
                </c:pt>
                <c:pt idx="189">
                  <c:v>280.72553553251902</c:v>
                </c:pt>
                <c:pt idx="190">
                  <c:v>280.6747051909</c:v>
                </c:pt>
                <c:pt idx="191">
                  <c:v>280.62420471794098</c:v>
                </c:pt>
                <c:pt idx="192">
                  <c:v>280.57403206477397</c:v>
                </c:pt>
                <c:pt idx="193">
                  <c:v>280.52418519348703</c:v>
                </c:pt>
                <c:pt idx="194">
                  <c:v>280.47466207709499</c:v>
                </c:pt>
                <c:pt idx="195">
                  <c:v>280.42546069951101</c:v>
                </c:pt>
                <c:pt idx="196">
                  <c:v>280.37657905551703</c:v>
                </c:pt>
                <c:pt idx="197">
                  <c:v>280.32801515073601</c:v>
                </c:pt>
                <c:pt idx="198">
                  <c:v>280.27976700160002</c:v>
                </c:pt>
                <c:pt idx="199">
                  <c:v>280.23183263532297</c:v>
                </c:pt>
                <c:pt idx="200">
                  <c:v>280.18421008986701</c:v>
                </c:pt>
                <c:pt idx="201">
                  <c:v>280.13689741391801</c:v>
                </c:pt>
                <c:pt idx="202">
                  <c:v>280.08989266684898</c:v>
                </c:pt>
                <c:pt idx="203">
                  <c:v>280.04319391869501</c:v>
                </c:pt>
                <c:pt idx="204">
                  <c:v>279.996799250116</c:v>
                </c:pt>
                <c:pt idx="205">
                  <c:v>279.95070675237298</c:v>
                </c:pt>
                <c:pt idx="206">
                  <c:v>279.90491452728799</c:v>
                </c:pt>
                <c:pt idx="207">
                  <c:v>279.85942068721897</c:v>
                </c:pt>
                <c:pt idx="208">
                  <c:v>279.81422335502401</c:v>
                </c:pt>
                <c:pt idx="209">
                  <c:v>279.76932066403202</c:v>
                </c:pt>
                <c:pt idx="210">
                  <c:v>279.72471075800303</c:v>
                </c:pt>
                <c:pt idx="211">
                  <c:v>279.68039179110502</c:v>
                </c:pt>
                <c:pt idx="212">
                  <c:v>279.63636192787101</c:v>
                </c:pt>
                <c:pt idx="213">
                  <c:v>279.59261934317198</c:v>
                </c:pt>
                <c:pt idx="214">
                  <c:v>279.54916222217702</c:v>
                </c:pt>
                <c:pt idx="215">
                  <c:v>279.50598876032501</c:v>
                </c:pt>
                <c:pt idx="216">
                  <c:v>279.46309716328602</c:v>
                </c:pt>
                <c:pt idx="217">
                  <c:v>279.42048564692499</c:v>
                </c:pt>
                <c:pt idx="218">
                  <c:v>279.37815243727101</c:v>
                </c:pt>
                <c:pt idx="219">
                  <c:v>279.33609577047798</c:v>
                </c:pt>
                <c:pt idx="220">
                  <c:v>279.29431389279</c:v>
                </c:pt>
                <c:pt idx="221">
                  <c:v>279.25280506050598</c:v>
                </c:pt>
                <c:pt idx="222">
                  <c:v>279.21156753994097</c:v>
                </c:pt>
                <c:pt idx="223">
                  <c:v>279.17059960739198</c:v>
                </c:pt>
                <c:pt idx="224">
                  <c:v>279.12989954909699</c:v>
                </c:pt>
                <c:pt idx="225">
                  <c:v>279.08946566120301</c:v>
                </c:pt>
                <c:pt idx="226">
                  <c:v>279.04929624972601</c:v>
                </c:pt>
                <c:pt idx="227">
                  <c:v>279.00938963051101</c:v>
                </c:pt>
                <c:pt idx="228">
                  <c:v>278.96974412919798</c:v>
                </c:pt>
                <c:pt idx="229">
                  <c:v>278.93035808117997</c:v>
                </c:pt>
                <c:pt idx="230">
                  <c:v>278.89122983156898</c:v>
                </c:pt>
                <c:pt idx="231">
                  <c:v>278.852357735152</c:v>
                </c:pt>
                <c:pt idx="232">
                  <c:v>278.81374015635703</c:v>
                </c:pt>
                <c:pt idx="233">
                  <c:v>278.77537546921099</c:v>
                </c:pt>
                <c:pt idx="234">
                  <c:v>278.737262057301</c:v>
                </c:pt>
                <c:pt idx="235">
                  <c:v>278.69939831373603</c:v>
                </c:pt>
                <c:pt idx="236">
                  <c:v>278.66178264110602</c:v>
                </c:pt>
                <c:pt idx="237">
                  <c:v>278.62441345144202</c:v>
                </c:pt>
                <c:pt idx="238">
                  <c:v>278.58728916617798</c:v>
                </c:pt>
                <c:pt idx="239">
                  <c:v>278.550408216108</c:v>
                </c:pt>
                <c:pt idx="240">
                  <c:v>278.51376904134901</c:v>
                </c:pt>
                <c:pt idx="241">
                  <c:v>278.47737009129798</c:v>
                </c:pt>
                <c:pt idx="242">
                  <c:v>278.441209824591</c:v>
                </c:pt>
                <c:pt idx="243">
                  <c:v>278.40528670906701</c:v>
                </c:pt>
                <c:pt idx="244">
                  <c:v>278.36959922172002</c:v>
                </c:pt>
                <c:pt idx="245">
                  <c:v>278.33414584866398</c:v>
                </c:pt>
                <c:pt idx="246">
                  <c:v>278.29892508509101</c:v>
                </c:pt>
                <c:pt idx="247">
                  <c:v>278.26393543522698</c:v>
                </c:pt>
                <c:pt idx="248">
                  <c:v>278.22917541229202</c:v>
                </c:pt>
                <c:pt idx="249">
                  <c:v>278.19464353846303</c:v>
                </c:pt>
                <c:pt idx="250">
                  <c:v>278.16033834482403</c:v>
                </c:pt>
                <c:pt idx="251">
                  <c:v>278.12625837133299</c:v>
                </c:pt>
                <c:pt idx="252">
                  <c:v>278.09240216677603</c:v>
                </c:pt>
                <c:pt idx="253">
                  <c:v>278.05876828872698</c:v>
                </c:pt>
                <c:pt idx="254">
                  <c:v>278.02535530350502</c:v>
                </c:pt>
                <c:pt idx="255">
                  <c:v>277.992161786135</c:v>
                </c:pt>
                <c:pt idx="256">
                  <c:v>277.95918632030202</c:v>
                </c:pt>
                <c:pt idx="257">
                  <c:v>277.92642749831401</c:v>
                </c:pt>
                <c:pt idx="258">
                  <c:v>277.89388392105701</c:v>
                </c:pt>
                <c:pt idx="259">
                  <c:v>277.86155419795301</c:v>
                </c:pt>
                <c:pt idx="260">
                  <c:v>277.82943694692199</c:v>
                </c:pt>
                <c:pt idx="261">
                  <c:v>277.79753079433698</c:v>
                </c:pt>
                <c:pt idx="262">
                  <c:v>277.76583437498101</c:v>
                </c:pt>
                <c:pt idx="263">
                  <c:v>277.73434633200799</c:v>
                </c:pt>
                <c:pt idx="264">
                  <c:v>277.70306531690198</c:v>
                </c:pt>
                <c:pt idx="265">
                  <c:v>277.67198998942899</c:v>
                </c:pt>
                <c:pt idx="266">
                  <c:v>277.64111901760401</c:v>
                </c:pt>
                <c:pt idx="267">
                  <c:v>277.61045107764301</c:v>
                </c:pt>
                <c:pt idx="268">
                  <c:v>277.57998485392102</c:v>
                </c:pt>
                <c:pt idx="269">
                  <c:v>277.54971903893602</c:v>
                </c:pt>
                <c:pt idx="270">
                  <c:v>277.51965233326001</c:v>
                </c:pt>
                <c:pt idx="271">
                  <c:v>277.48978344550397</c:v>
                </c:pt>
                <c:pt idx="272">
                  <c:v>277.46011109226998</c:v>
                </c:pt>
                <c:pt idx="273">
                  <c:v>277.43063399811598</c:v>
                </c:pt>
                <c:pt idx="274">
                  <c:v>277.40135089550699</c:v>
                </c:pt>
                <c:pt idx="275">
                  <c:v>277.37226052478201</c:v>
                </c:pt>
                <c:pt idx="276">
                  <c:v>277.343361634107</c:v>
                </c:pt>
                <c:pt idx="277">
                  <c:v>277.314652979431</c:v>
                </c:pt>
                <c:pt idx="278">
                  <c:v>277.286133324454</c:v>
                </c:pt>
                <c:pt idx="279">
                  <c:v>277.257801440577</c:v>
                </c:pt>
                <c:pt idx="280">
                  <c:v>277.229656106866</c:v>
                </c:pt>
                <c:pt idx="281">
                  <c:v>277.20169611000603</c:v>
                </c:pt>
                <c:pt idx="282">
                  <c:v>277.17392024426698</c:v>
                </c:pt>
                <c:pt idx="283">
                  <c:v>277.14632731145701</c:v>
                </c:pt>
                <c:pt idx="284">
                  <c:v>277.11891612088198</c:v>
                </c:pt>
                <c:pt idx="285">
                  <c:v>277.09168548931001</c:v>
                </c:pt>
                <c:pt idx="286">
                  <c:v>277.064634240923</c:v>
                </c:pt>
                <c:pt idx="287">
                  <c:v>277.03776120728298</c:v>
                </c:pt>
                <c:pt idx="288">
                  <c:v>277.01106522728901</c:v>
                </c:pt>
                <c:pt idx="289">
                  <c:v>276.984545147132</c:v>
                </c:pt>
                <c:pt idx="290">
                  <c:v>276.95819982026597</c:v>
                </c:pt>
                <c:pt idx="291">
                  <c:v>276.93202810735499</c:v>
                </c:pt>
                <c:pt idx="292">
                  <c:v>276.90602887624198</c:v>
                </c:pt>
                <c:pt idx="293">
                  <c:v>276.88020100190499</c:v>
                </c:pt>
                <c:pt idx="294">
                  <c:v>276.85454336641902</c:v>
                </c:pt>
                <c:pt idx="295">
                  <c:v>276.82905485891303</c:v>
                </c:pt>
                <c:pt idx="296">
                  <c:v>276.80373437553601</c:v>
                </c:pt>
                <c:pt idx="297">
                  <c:v>276.77858081941201</c:v>
                </c:pt>
                <c:pt idx="298">
                  <c:v>276.75359310060202</c:v>
                </c:pt>
                <c:pt idx="299">
                  <c:v>276.72877013606899</c:v>
                </c:pt>
                <c:pt idx="300">
                  <c:v>276.70411084963303</c:v>
                </c:pt>
                <c:pt idx="301">
                  <c:v>276.67961417193402</c:v>
                </c:pt>
                <c:pt idx="302">
                  <c:v>276.65527904039499</c:v>
                </c:pt>
                <c:pt idx="303">
                  <c:v>276.63110439918199</c:v>
                </c:pt>
                <c:pt idx="304">
                  <c:v>276.607089199163</c:v>
                </c:pt>
                <c:pt idx="305">
                  <c:v>276.58323239787399</c:v>
                </c:pt>
                <c:pt idx="306">
                  <c:v>276.55953295947802</c:v>
                </c:pt>
                <c:pt idx="307">
                  <c:v>276.53598985472598</c:v>
                </c:pt>
                <c:pt idx="308">
                  <c:v>276.51260206092098</c:v>
                </c:pt>
                <c:pt idx="309">
                  <c:v>276.48936856187999</c:v>
                </c:pt>
                <c:pt idx="310">
                  <c:v>276.466288347893</c:v>
                </c:pt>
                <c:pt idx="311">
                  <c:v>276.44336041568999</c:v>
                </c:pt>
                <c:pt idx="312">
                  <c:v>276.42058376839901</c:v>
                </c:pt>
                <c:pt idx="313">
                  <c:v>276.39795741551302</c:v>
                </c:pt>
                <c:pt idx="314">
                  <c:v>276.37548037284898</c:v>
                </c:pt>
                <c:pt idx="315">
                  <c:v>276.35315166251303</c:v>
                </c:pt>
                <c:pt idx="316">
                  <c:v>276.33097031286201</c:v>
                </c:pt>
                <c:pt idx="317">
                  <c:v>276.30893535847002</c:v>
                </c:pt>
                <c:pt idx="318">
                  <c:v>276.28704584008602</c:v>
                </c:pt>
                <c:pt idx="319">
                  <c:v>276.26530080460202</c:v>
                </c:pt>
                <c:pt idx="320">
                  <c:v>276.24369930501598</c:v>
                </c:pt>
                <c:pt idx="321">
                  <c:v>276.22224040039498</c:v>
                </c:pt>
                <c:pt idx="322">
                  <c:v>276.20092315583798</c:v>
                </c:pt>
                <c:pt idx="323">
                  <c:v>276.17974664244201</c:v>
                </c:pt>
                <c:pt idx="324">
                  <c:v>276.15870993726497</c:v>
                </c:pt>
                <c:pt idx="325">
                  <c:v>276.13781212329297</c:v>
                </c:pt>
                <c:pt idx="326">
                  <c:v>276.117052289399</c:v>
                </c:pt>
                <c:pt idx="327">
                  <c:v>276.096429530313</c:v>
                </c:pt>
                <c:pt idx="328">
                  <c:v>276.07594294658702</c:v>
                </c:pt>
                <c:pt idx="329">
                  <c:v>276.05559164455599</c:v>
                </c:pt>
                <c:pt idx="330">
                  <c:v>276.03537473630502</c:v>
                </c:pt>
                <c:pt idx="331">
                  <c:v>276.01529133963697</c:v>
                </c:pt>
                <c:pt idx="332">
                  <c:v>275.99534057803299</c:v>
                </c:pt>
                <c:pt idx="333">
                  <c:v>275.97552158062598</c:v>
                </c:pt>
                <c:pt idx="334">
                  <c:v>275.95583348215803</c:v>
                </c:pt>
                <c:pt idx="335">
                  <c:v>275.93627542295098</c:v>
                </c:pt>
                <c:pt idx="336">
                  <c:v>275.91684654887098</c:v>
                </c:pt>
                <c:pt idx="337">
                  <c:v>275.897546011298</c:v>
                </c:pt>
                <c:pt idx="338">
                  <c:v>275.87837296708699</c:v>
                </c:pt>
                <c:pt idx="339">
                  <c:v>275.85932657853999</c:v>
                </c:pt>
                <c:pt idx="340">
                  <c:v>275.84040601336898</c:v>
                </c:pt>
                <c:pt idx="341">
                  <c:v>275.82161044466397</c:v>
                </c:pt>
                <c:pt idx="342">
                  <c:v>275.80293905086</c:v>
                </c:pt>
                <c:pt idx="343">
                  <c:v>275.78439101570802</c:v>
                </c:pt>
                <c:pt idx="344">
                  <c:v>275.76596552823599</c:v>
                </c:pt>
                <c:pt idx="345">
                  <c:v>275.74766178272</c:v>
                </c:pt>
                <c:pt idx="346">
                  <c:v>275.72947897865203</c:v>
                </c:pt>
                <c:pt idx="347">
                  <c:v>275.71141632070999</c:v>
                </c:pt>
                <c:pt idx="348">
                  <c:v>275.69347301871898</c:v>
                </c:pt>
                <c:pt idx="349">
                  <c:v>275.67564828762698</c:v>
                </c:pt>
                <c:pt idx="350">
                  <c:v>275.65794134747102</c:v>
                </c:pt>
                <c:pt idx="351">
                  <c:v>275.640351423342</c:v>
                </c:pt>
                <c:pt idx="352">
                  <c:v>275.62287774535901</c:v>
                </c:pt>
                <c:pt idx="353">
                  <c:v>275.60551954863399</c:v>
                </c:pt>
                <c:pt idx="354">
                  <c:v>275.588276073244</c:v>
                </c:pt>
                <c:pt idx="355">
                  <c:v>275.57114656419901</c:v>
                </c:pt>
                <c:pt idx="356">
                  <c:v>275.55413027140798</c:v>
                </c:pt>
                <c:pt idx="357">
                  <c:v>275.537226449657</c:v>
                </c:pt>
                <c:pt idx="358">
                  <c:v>275.52043435856802</c:v>
                </c:pt>
                <c:pt idx="359">
                  <c:v>275.50375326257898</c:v>
                </c:pt>
                <c:pt idx="360">
                  <c:v>275.48718243090701</c:v>
                </c:pt>
                <c:pt idx="361">
                  <c:v>275.47072113752102</c:v>
                </c:pt>
                <c:pt idx="362">
                  <c:v>275.454368661111</c:v>
                </c:pt>
                <c:pt idx="363">
                  <c:v>275.43812428506101</c:v>
                </c:pt>
                <c:pt idx="364">
                  <c:v>275.42198729741801</c:v>
                </c:pt>
                <c:pt idx="365">
                  <c:v>275.405956990861</c:v>
                </c:pt>
                <c:pt idx="366">
                  <c:v>275.39003266267702</c:v>
                </c:pt>
                <c:pt idx="367">
                  <c:v>275.37421361472599</c:v>
                </c:pt>
                <c:pt idx="368">
                  <c:v>275.35849915341697</c:v>
                </c:pt>
                <c:pt idx="369">
                  <c:v>275.34288858967699</c:v>
                </c:pt>
                <c:pt idx="370">
                  <c:v>275.327381238925</c:v>
                </c:pt>
                <c:pt idx="371">
                  <c:v>275.31197642104001</c:v>
                </c:pt>
                <c:pt idx="372">
                  <c:v>275.296673460335</c:v>
                </c:pt>
                <c:pt idx="373">
                  <c:v>275.28147168553198</c:v>
                </c:pt>
                <c:pt idx="374">
                  <c:v>275.26637042972902</c:v>
                </c:pt>
                <c:pt idx="375">
                  <c:v>275.251369030376</c:v>
                </c:pt>
                <c:pt idx="376">
                  <c:v>275.23646682924402</c:v>
                </c:pt>
                <c:pt idx="377">
                  <c:v>275.221663172403</c:v>
                </c:pt>
                <c:pt idx="378">
                  <c:v>275.20695741019</c:v>
                </c:pt>
                <c:pt idx="379">
                  <c:v>275.19234889718598</c:v>
                </c:pt>
                <c:pt idx="380">
                  <c:v>275.17783699218398</c:v>
                </c:pt>
                <c:pt idx="381">
                  <c:v>275.16342105816699</c:v>
                </c:pt>
                <c:pt idx="382">
                  <c:v>275.14910046227999</c:v>
                </c:pt>
                <c:pt idx="383">
                  <c:v>275.134874575803</c:v>
                </c:pt>
                <c:pt idx="384">
                  <c:v>275.12074277412597</c:v>
                </c:pt>
                <c:pt idx="385">
                  <c:v>275.10670443672001</c:v>
                </c:pt>
                <c:pt idx="386">
                  <c:v>275.09275894711499</c:v>
                </c:pt>
                <c:pt idx="387">
                  <c:v>275.07890569287201</c:v>
                </c:pt>
                <c:pt idx="388">
                  <c:v>275.065144065558</c:v>
                </c:pt>
                <c:pt idx="389">
                  <c:v>275.05147346071999</c:v>
                </c:pt>
                <c:pt idx="390">
                  <c:v>275.03789327785802</c:v>
                </c:pt>
                <c:pt idx="391">
                  <c:v>275.02440292040399</c:v>
                </c:pt>
                <c:pt idx="392">
                  <c:v>275.01100179569499</c:v>
                </c:pt>
                <c:pt idx="393">
                  <c:v>274.99768931494498</c:v>
                </c:pt>
                <c:pt idx="394">
                  <c:v>274.984464893226</c:v>
                </c:pt>
                <c:pt idx="395">
                  <c:v>274.971327949439</c:v>
                </c:pt>
                <c:pt idx="396">
                  <c:v>274.95827790628903</c:v>
                </c:pt>
                <c:pt idx="397">
                  <c:v>274.945314190266</c:v>
                </c:pt>
                <c:pt idx="398">
                  <c:v>274.93243623161601</c:v>
                </c:pt>
                <c:pt idx="399">
                  <c:v>274.91964346431598</c:v>
                </c:pt>
                <c:pt idx="400">
                  <c:v>274.90693532605599</c:v>
                </c:pt>
                <c:pt idx="401">
                  <c:v>274.89431125820897</c:v>
                </c:pt>
                <c:pt idx="402">
                  <c:v>274.88177070581202</c:v>
                </c:pt>
                <c:pt idx="403">
                  <c:v>274.86931311753898</c:v>
                </c:pt>
                <c:pt idx="404">
                  <c:v>274.85693794567999</c:v>
                </c:pt>
                <c:pt idx="405">
                  <c:v>274.84464464611699</c:v>
                </c:pt>
                <c:pt idx="406">
                  <c:v>274.83243267829999</c:v>
                </c:pt>
                <c:pt idx="407">
                  <c:v>274.82030150522598</c:v>
                </c:pt>
                <c:pt idx="408">
                  <c:v>274.80825059341498</c:v>
                </c:pt>
                <c:pt idx="409">
                  <c:v>274.796279412888</c:v>
                </c:pt>
                <c:pt idx="410">
                  <c:v>274.78438743714298</c:v>
                </c:pt>
                <c:pt idx="411">
                  <c:v>274.77257414313499</c:v>
                </c:pt>
                <c:pt idx="412">
                  <c:v>274.76083901125099</c:v>
                </c:pt>
                <c:pt idx="413">
                  <c:v>274.74918152529</c:v>
                </c:pt>
                <c:pt idx="414">
                  <c:v>274.73760117244001</c:v>
                </c:pt>
                <c:pt idx="415">
                  <c:v>274.72609744325803</c:v>
                </c:pt>
                <c:pt idx="416">
                  <c:v>274.71466983164498</c:v>
                </c:pt>
                <c:pt idx="417">
                  <c:v>274.70331783482698</c:v>
                </c:pt>
                <c:pt idx="418">
                  <c:v>274.69204095333299</c:v>
                </c:pt>
                <c:pt idx="419">
                  <c:v>274.680838690972</c:v>
                </c:pt>
                <c:pt idx="420">
                  <c:v>274.66971055481599</c:v>
                </c:pt>
                <c:pt idx="421">
                  <c:v>274.65865605517303</c:v>
                </c:pt>
                <c:pt idx="422">
                  <c:v>274.64767470557098</c:v>
                </c:pt>
                <c:pt idx="423">
                  <c:v>274.63676602273603</c:v>
                </c:pt>
                <c:pt idx="424">
                  <c:v>274.62592952657002</c:v>
                </c:pt>
                <c:pt idx="425">
                  <c:v>274.61516474013001</c:v>
                </c:pt>
                <c:pt idx="426">
                  <c:v>274.60447118961099</c:v>
                </c:pt>
                <c:pt idx="427">
                  <c:v>274.59384840432301</c:v>
                </c:pt>
                <c:pt idx="428">
                  <c:v>274.58329591666899</c:v>
                </c:pt>
                <c:pt idx="429">
                  <c:v>274.57281326213098</c:v>
                </c:pt>
                <c:pt idx="430">
                  <c:v>274.56239997924399</c:v>
                </c:pt>
                <c:pt idx="431">
                  <c:v>274.55205560957802</c:v>
                </c:pt>
                <c:pt idx="432">
                  <c:v>274.54177969772201</c:v>
                </c:pt>
                <c:pt idx="433">
                  <c:v>274.53157179125702</c:v>
                </c:pt>
                <c:pt idx="434">
                  <c:v>274.521431440745</c:v>
                </c:pt>
                <c:pt idx="435">
                  <c:v>274.51135819970301</c:v>
                </c:pt>
                <c:pt idx="436">
                  <c:v>274.50135162458599</c:v>
                </c:pt>
                <c:pt idx="437">
                  <c:v>274.49141127476997</c:v>
                </c:pt>
                <c:pt idx="438">
                  <c:v>274.48153671253198</c:v>
                </c:pt>
                <c:pt idx="439">
                  <c:v>274.47172750302701</c:v>
                </c:pt>
                <c:pt idx="440">
                  <c:v>274.46198321427602</c:v>
                </c:pt>
                <c:pt idx="441">
                  <c:v>274.45230341714199</c:v>
                </c:pt>
                <c:pt idx="442">
                  <c:v>274.442687685316</c:v>
                </c:pt>
                <c:pt idx="443">
                  <c:v>274.433135595294</c:v>
                </c:pt>
                <c:pt idx="444">
                  <c:v>274.42364672636103</c:v>
                </c:pt>
                <c:pt idx="445">
                  <c:v>274.41422066057601</c:v>
                </c:pt>
                <c:pt idx="446">
                  <c:v>274.40485698274699</c:v>
                </c:pt>
                <c:pt idx="447">
                  <c:v>274.39555528041899</c:v>
                </c:pt>
                <c:pt idx="448">
                  <c:v>274.38631514385401</c:v>
                </c:pt>
                <c:pt idx="449">
                  <c:v>274.37713616601098</c:v>
                </c:pt>
                <c:pt idx="450">
                  <c:v>274.368017942535</c:v>
                </c:pt>
                <c:pt idx="451">
                  <c:v>274.35896007173199</c:v>
                </c:pt>
                <c:pt idx="452">
                  <c:v>274.34996215455601</c:v>
                </c:pt>
                <c:pt idx="453">
                  <c:v>274.34102379459199</c:v>
                </c:pt>
                <c:pt idx="454">
                  <c:v>274.33214459803401</c:v>
                </c:pt>
                <c:pt idx="455">
                  <c:v>274.32332417367599</c:v>
                </c:pt>
                <c:pt idx="456">
                  <c:v>274.31456213288698</c:v>
                </c:pt>
                <c:pt idx="457">
                  <c:v>274.30585808960001</c:v>
                </c:pt>
                <c:pt idx="458">
                  <c:v>274.29721166029202</c:v>
                </c:pt>
                <c:pt idx="459">
                  <c:v>274.28862246396898</c:v>
                </c:pt>
                <c:pt idx="460">
                  <c:v>274.28009012214801</c:v>
                </c:pt>
                <c:pt idx="461">
                  <c:v>274.27161425884202</c:v>
                </c:pt>
                <c:pt idx="462">
                  <c:v>274.26319450054302</c:v>
                </c:pt>
                <c:pt idx="463">
                  <c:v>274.25483047620702</c:v>
                </c:pt>
                <c:pt idx="464">
                  <c:v>274.24652181723599</c:v>
                </c:pt>
                <c:pt idx="465">
                  <c:v>274.23826815746298</c:v>
                </c:pt>
                <c:pt idx="466">
                  <c:v>274.23006913313702</c:v>
                </c:pt>
                <c:pt idx="467">
                  <c:v>274.22192438290301</c:v>
                </c:pt>
                <c:pt idx="468">
                  <c:v>274.21383354779499</c:v>
                </c:pt>
                <c:pt idx="469">
                  <c:v>274.20579627120998</c:v>
                </c:pt>
                <c:pt idx="470">
                  <c:v>274.19781219889899</c:v>
                </c:pt>
                <c:pt idx="471">
                  <c:v>274.18988097895198</c:v>
                </c:pt>
                <c:pt idx="472">
                  <c:v>274.18200226177902</c:v>
                </c:pt>
                <c:pt idx="473">
                  <c:v>274.17417570009502</c:v>
                </c:pt>
                <c:pt idx="474">
                  <c:v>274.16640094891102</c:v>
                </c:pt>
                <c:pt idx="475">
                  <c:v>274.15867766551003</c:v>
                </c:pt>
                <c:pt idx="476">
                  <c:v>274.15100550943902</c:v>
                </c:pt>
                <c:pt idx="477">
                  <c:v>274.14338414249102</c:v>
                </c:pt>
                <c:pt idx="478">
                  <c:v>274.13581322869101</c:v>
                </c:pt>
                <c:pt idx="479">
                  <c:v>274.128292434282</c:v>
                </c:pt>
                <c:pt idx="480">
                  <c:v>274.12082142770902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90A-4206-B336-58A6C3265B86}"/>
            </c:ext>
          </c:extLst>
        </c:ser>
        <c:ser>
          <c:idx val="49"/>
          <c:order val="49"/>
          <c:tx>
            <c:strRef>
              <c:f>smaller4hourgraph!$AY$1</c:f>
              <c:strCache>
                <c:ptCount val="1"/>
                <c:pt idx="0">
                  <c:v>Node 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smaller4hourgraph!$A$2:$A$483</c:f>
              <c:numCache>
                <c:formatCode>General</c:formatCode>
                <c:ptCount val="48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</c:numCache>
            </c:numRef>
          </c:xVal>
          <c:yVal>
            <c:numRef>
              <c:f>smaller4hourgraph!$AY$2:$AY$483</c:f>
              <c:numCache>
                <c:formatCode>General</c:formatCode>
                <c:ptCount val="482"/>
                <c:pt idx="0">
                  <c:v>316.5</c:v>
                </c:pt>
                <c:pt idx="1">
                  <c:v>307.03806140374201</c:v>
                </c:pt>
                <c:pt idx="2">
                  <c:v>305.08034421323799</c:v>
                </c:pt>
                <c:pt idx="3">
                  <c:v>303.78738771878199</c:v>
                </c:pt>
                <c:pt idx="4">
                  <c:v>302.76955444127202</c:v>
                </c:pt>
                <c:pt idx="5">
                  <c:v>301.91570760627599</c:v>
                </c:pt>
                <c:pt idx="6">
                  <c:v>301.17384869733399</c:v>
                </c:pt>
                <c:pt idx="7">
                  <c:v>300.51455870645498</c:v>
                </c:pt>
                <c:pt idx="8">
                  <c:v>299.91930789426499</c:v>
                </c:pt>
                <c:pt idx="9">
                  <c:v>299.375576472793</c:v>
                </c:pt>
                <c:pt idx="10">
                  <c:v>298.87447517074099</c:v>
                </c:pt>
                <c:pt idx="11">
                  <c:v>298.40945077753202</c:v>
                </c:pt>
                <c:pt idx="12">
                  <c:v>297.97552225209</c:v>
                </c:pt>
                <c:pt idx="13">
                  <c:v>297.56880192871898</c:v>
                </c:pt>
                <c:pt idx="14">
                  <c:v>297.18618208788803</c:v>
                </c:pt>
                <c:pt idx="15">
                  <c:v>296.82512337973998</c:v>
                </c:pt>
                <c:pt idx="16">
                  <c:v>296.483508845568</c:v>
                </c:pt>
                <c:pt idx="17">
                  <c:v>296.15954154075098</c:v>
                </c:pt>
                <c:pt idx="18">
                  <c:v>295.85167177064397</c:v>
                </c:pt>
                <c:pt idx="19">
                  <c:v>295.55854473732597</c:v>
                </c:pt>
                <c:pt idx="20">
                  <c:v>295.27896240238198</c:v>
                </c:pt>
                <c:pt idx="21">
                  <c:v>295.01185533124197</c:v>
                </c:pt>
                <c:pt idx="22">
                  <c:v>294.75626159536398</c:v>
                </c:pt>
                <c:pt idx="23">
                  <c:v>294.511310699901</c:v>
                </c:pt>
                <c:pt idx="24">
                  <c:v>294.27621111704599</c:v>
                </c:pt>
                <c:pt idx="25">
                  <c:v>294.05024042935497</c:v>
                </c:pt>
                <c:pt idx="26">
                  <c:v>293.83273738201598</c:v>
                </c:pt>
                <c:pt idx="27">
                  <c:v>293.62309534865398</c:v>
                </c:pt>
                <c:pt idx="28">
                  <c:v>293.42075685887102</c:v>
                </c:pt>
                <c:pt idx="29">
                  <c:v>293.22520893636801</c:v>
                </c:pt>
                <c:pt idx="30">
                  <c:v>293.035979067075</c:v>
                </c:pt>
                <c:pt idx="31">
                  <c:v>292.85263166638299</c:v>
                </c:pt>
                <c:pt idx="32">
                  <c:v>292.67476494958498</c:v>
                </c:pt>
                <c:pt idx="33">
                  <c:v>292.50200813441501</c:v>
                </c:pt>
                <c:pt idx="34">
                  <c:v>292.33401892219302</c:v>
                </c:pt>
                <c:pt idx="35">
                  <c:v>292.17048121666602</c:v>
                </c:pt>
                <c:pt idx="36">
                  <c:v>292.01110304869201</c:v>
                </c:pt>
                <c:pt idx="37">
                  <c:v>291.85561468148501</c:v>
                </c:pt>
                <c:pt idx="38">
                  <c:v>291.70376687596098</c:v>
                </c:pt>
                <c:pt idx="39">
                  <c:v>291.555329299314</c:v>
                </c:pt>
                <c:pt idx="40">
                  <c:v>291.41008906262198</c:v>
                </c:pt>
                <c:pt idx="41">
                  <c:v>291.26784937537701</c:v>
                </c:pt>
                <c:pt idx="42">
                  <c:v>291.12842830643098</c:v>
                </c:pt>
                <c:pt idx="43">
                  <c:v>290.99165764211801</c:v>
                </c:pt>
                <c:pt idx="44">
                  <c:v>290.85738183338202</c:v>
                </c:pt>
                <c:pt idx="45">
                  <c:v>290.72545702457103</c:v>
                </c:pt>
                <c:pt idx="46">
                  <c:v>290.595750157287</c:v>
                </c:pt>
                <c:pt idx="47">
                  <c:v>290.46813814331</c:v>
                </c:pt>
                <c:pt idx="48">
                  <c:v>290.34250710113901</c:v>
                </c:pt>
                <c:pt idx="49">
                  <c:v>290.21875165116302</c:v>
                </c:pt>
                <c:pt idx="50">
                  <c:v>290.096774264906</c:v>
                </c:pt>
                <c:pt idx="51">
                  <c:v>289.97648466416001</c:v>
                </c:pt>
                <c:pt idx="52">
                  <c:v>289.85779926613702</c:v>
                </c:pt>
                <c:pt idx="53">
                  <c:v>289.74064067112698</c:v>
                </c:pt>
                <c:pt idx="54">
                  <c:v>289.62493718936901</c:v>
                </c:pt>
                <c:pt idx="55">
                  <c:v>289.51062240414501</c:v>
                </c:pt>
                <c:pt idx="56">
                  <c:v>289.39763476831098</c:v>
                </c:pt>
                <c:pt idx="57">
                  <c:v>289.28591723171201</c:v>
                </c:pt>
                <c:pt idx="58">
                  <c:v>289.17541689711601</c:v>
                </c:pt>
                <c:pt idx="59">
                  <c:v>289.06608470248199</c:v>
                </c:pt>
                <c:pt idx="60">
                  <c:v>288.95787512755498</c:v>
                </c:pt>
                <c:pt idx="61">
                  <c:v>288.85074592291897</c:v>
                </c:pt>
                <c:pt idx="62">
                  <c:v>288.74465785980198</c:v>
                </c:pt>
                <c:pt idx="63">
                  <c:v>288.63957449903398</c:v>
                </c:pt>
                <c:pt idx="64">
                  <c:v>288.535461977708</c:v>
                </c:pt>
                <c:pt idx="65">
                  <c:v>288.43228881217601</c:v>
                </c:pt>
                <c:pt idx="66">
                  <c:v>288.33002571614298</c:v>
                </c:pt>
                <c:pt idx="67">
                  <c:v>288.22864543269401</c:v>
                </c:pt>
                <c:pt idx="68">
                  <c:v>288.12812257919899</c:v>
                </c:pt>
                <c:pt idx="69">
                  <c:v>288.02843350409802</c:v>
                </c:pt>
                <c:pt idx="70">
                  <c:v>287.929556154674</c:v>
                </c:pt>
                <c:pt idx="71">
                  <c:v>287.83146995495298</c:v>
                </c:pt>
                <c:pt idx="72">
                  <c:v>287.73415569297703</c:v>
                </c:pt>
                <c:pt idx="73">
                  <c:v>287.63759541671101</c:v>
                </c:pt>
                <c:pt idx="74">
                  <c:v>287.54177233794297</c:v>
                </c:pt>
                <c:pt idx="75">
                  <c:v>287.44667074355402</c:v>
                </c:pt>
                <c:pt idx="76">
                  <c:v>287.35227591359097</c:v>
                </c:pt>
                <c:pt idx="77">
                  <c:v>287.25857404563197</c:v>
                </c:pt>
                <c:pt idx="78">
                  <c:v>287.16555218495398</c:v>
                </c:pt>
                <c:pt idx="79">
                  <c:v>287.07319816005901</c:v>
                </c:pt>
                <c:pt idx="80">
                  <c:v>286.98150052315299</c:v>
                </c:pt>
                <c:pt idx="81">
                  <c:v>286.89044849519098</c:v>
                </c:pt>
                <c:pt idx="82">
                  <c:v>286.80003191514299</c:v>
                </c:pt>
                <c:pt idx="83">
                  <c:v>286.71024119316201</c:v>
                </c:pt>
                <c:pt idx="84">
                  <c:v>286.621067267336</c:v>
                </c:pt>
                <c:pt idx="85">
                  <c:v>286.53250156377999</c:v>
                </c:pt>
                <c:pt idx="86">
                  <c:v>286.44453595977399</c:v>
                </c:pt>
                <c:pt idx="87">
                  <c:v>286.357162749753</c:v>
                </c:pt>
                <c:pt idx="88">
                  <c:v>286.27037461389699</c:v>
                </c:pt>
                <c:pt idx="89">
                  <c:v>286.18416458914402</c:v>
                </c:pt>
                <c:pt idx="90">
                  <c:v>286.09852604242298</c:v>
                </c:pt>
                <c:pt idx="91">
                  <c:v>286.013452645955</c:v>
                </c:pt>
                <c:pt idx="92">
                  <c:v>285.92893835444301</c:v>
                </c:pt>
                <c:pt idx="93">
                  <c:v>285.84497738402803</c:v>
                </c:pt>
                <c:pt idx="94">
                  <c:v>285.76156419285002</c:v>
                </c:pt>
                <c:pt idx="95">
                  <c:v>285.67869346312199</c:v>
                </c:pt>
                <c:pt idx="96">
                  <c:v>285.59636008456499</c:v>
                </c:pt>
                <c:pt idx="97">
                  <c:v>285.51455913913202</c:v>
                </c:pt>
                <c:pt idx="98">
                  <c:v>285.43328588690201</c:v>
                </c:pt>
                <c:pt idx="99">
                  <c:v>285.35253575306399</c:v>
                </c:pt>
                <c:pt idx="100">
                  <c:v>285.27230431589601</c:v>
                </c:pt>
                <c:pt idx="101">
                  <c:v>285.192587295679</c:v>
                </c:pt>
                <c:pt idx="102">
                  <c:v>285.11338054446401</c:v>
                </c:pt>
                <c:pt idx="103">
                  <c:v>285.03468003661999</c:v>
                </c:pt>
                <c:pt idx="104">
                  <c:v>284.95648186011999</c:v>
                </c:pt>
                <c:pt idx="105">
                  <c:v>284.87878220849501</c:v>
                </c:pt>
                <c:pt idx="106">
                  <c:v>284.80157737341</c:v>
                </c:pt>
                <c:pt idx="107">
                  <c:v>284.72486373781402</c:v>
                </c:pt>
                <c:pt idx="108">
                  <c:v>284.64863776961198</c:v>
                </c:pt>
                <c:pt idx="109">
                  <c:v>284.57289601583699</c:v>
                </c:pt>
                <c:pt idx="110">
                  <c:v>284.49763509726699</c:v>
                </c:pt>
                <c:pt idx="111">
                  <c:v>284.422851703454</c:v>
                </c:pt>
                <c:pt idx="112">
                  <c:v>284.34854258814198</c:v>
                </c:pt>
                <c:pt idx="113">
                  <c:v>284.27470456504398</c:v>
                </c:pt>
                <c:pt idx="114">
                  <c:v>284.20133450393598</c:v>
                </c:pt>
                <c:pt idx="115">
                  <c:v>284.128429327059</c:v>
                </c:pt>
                <c:pt idx="116">
                  <c:v>284.05598600580402</c:v>
                </c:pt>
                <c:pt idx="117">
                  <c:v>283.984001557645</c:v>
                </c:pt>
                <c:pt idx="118">
                  <c:v>283.91247304331603</c:v>
                </c:pt>
                <c:pt idx="119">
                  <c:v>283.84139756420598</c:v>
                </c:pt>
                <c:pt idx="120">
                  <c:v>283.77077225995902</c:v>
                </c:pt>
                <c:pt idx="121">
                  <c:v>283.70059430625298</c:v>
                </c:pt>
                <c:pt idx="122">
                  <c:v>283.63086091276102</c:v>
                </c:pt>
                <c:pt idx="123">
                  <c:v>283.56156932126601</c:v>
                </c:pt>
                <c:pt idx="124">
                  <c:v>283.49271680392201</c:v>
                </c:pt>
                <c:pt idx="125">
                  <c:v>283.424300661654</c:v>
                </c:pt>
                <c:pt idx="126">
                  <c:v>283.35631822267902</c:v>
                </c:pt>
                <c:pt idx="127">
                  <c:v>283.288766841148</c:v>
                </c:pt>
                <c:pt idx="128">
                  <c:v>283.22164389588897</c:v>
                </c:pt>
                <c:pt idx="129">
                  <c:v>283.15494678925</c:v>
                </c:pt>
                <c:pt idx="130">
                  <c:v>283.08867294603601</c:v>
                </c:pt>
                <c:pt idx="131">
                  <c:v>283.02281981252003</c:v>
                </c:pt>
                <c:pt idx="132">
                  <c:v>282.95738485554801</c:v>
                </c:pt>
                <c:pt idx="133">
                  <c:v>282.892365561693</c:v>
                </c:pt>
                <c:pt idx="134">
                  <c:v>282.82775943649801</c:v>
                </c:pt>
                <c:pt idx="135">
                  <c:v>282.76356400375897</c:v>
                </c:pt>
                <c:pt idx="136">
                  <c:v>282.69977680487699</c:v>
                </c:pt>
                <c:pt idx="137">
                  <c:v>282.636395398258</c:v>
                </c:pt>
                <c:pt idx="138">
                  <c:v>282.57341735875502</c:v>
                </c:pt>
                <c:pt idx="139">
                  <c:v>282.51084027716502</c:v>
                </c:pt>
                <c:pt idx="140">
                  <c:v>282.44866175975301</c:v>
                </c:pt>
                <c:pt idx="141">
                  <c:v>282.386879427824</c:v>
                </c:pt>
                <c:pt idx="142">
                  <c:v>282.32549091732398</c:v>
                </c:pt>
                <c:pt idx="143">
                  <c:v>282.26449387847202</c:v>
                </c:pt>
                <c:pt idx="144">
                  <c:v>282.20388597542399</c:v>
                </c:pt>
                <c:pt idx="145">
                  <c:v>282.14366488596102</c:v>
                </c:pt>
                <c:pt idx="146">
                  <c:v>282.08382830120303</c:v>
                </c:pt>
                <c:pt idx="147">
                  <c:v>282.02437392534699</c:v>
                </c:pt>
                <c:pt idx="148">
                  <c:v>281.96529947542098</c:v>
                </c:pt>
                <c:pt idx="149">
                  <c:v>281.906602681062</c:v>
                </c:pt>
                <c:pt idx="150">
                  <c:v>281.84828128431002</c:v>
                </c:pt>
                <c:pt idx="151">
                  <c:v>281.79033303941901</c:v>
                </c:pt>
                <c:pt idx="152">
                  <c:v>281.73275571267999</c:v>
                </c:pt>
                <c:pt idx="153">
                  <c:v>281.67554708225998</c:v>
                </c:pt>
                <c:pt idx="154">
                  <c:v>281.61870493805401</c:v>
                </c:pt>
                <c:pt idx="155">
                  <c:v>281.56222708154701</c:v>
                </c:pt>
                <c:pt idx="156">
                  <c:v>281.50611132568798</c:v>
                </c:pt>
                <c:pt idx="157">
                  <c:v>281.45035549477399</c:v>
                </c:pt>
                <c:pt idx="158">
                  <c:v>281.39495742433701</c:v>
                </c:pt>
                <c:pt idx="159">
                  <c:v>281.33991496104898</c:v>
                </c:pt>
                <c:pt idx="160">
                  <c:v>281.28522596262701</c:v>
                </c:pt>
                <c:pt idx="161">
                  <c:v>281.23088829774798</c:v>
                </c:pt>
                <c:pt idx="162">
                  <c:v>281.17689984596802</c:v>
                </c:pt>
                <c:pt idx="163">
                  <c:v>281.12325849765</c:v>
                </c:pt>
                <c:pt idx="164">
                  <c:v>281.06996215389199</c:v>
                </c:pt>
                <c:pt idx="165">
                  <c:v>281.01700872646802</c:v>
                </c:pt>
                <c:pt idx="166">
                  <c:v>280.96439613776198</c:v>
                </c:pt>
                <c:pt idx="167">
                  <c:v>280.91212232071598</c:v>
                </c:pt>
                <c:pt idx="168">
                  <c:v>280.86018521877702</c:v>
                </c:pt>
                <c:pt idx="169">
                  <c:v>280.80858278584702</c:v>
                </c:pt>
                <c:pt idx="170">
                  <c:v>280.75731298623703</c:v>
                </c:pt>
                <c:pt idx="171">
                  <c:v>280.70637379462403</c:v>
                </c:pt>
                <c:pt idx="172">
                  <c:v>280.655763196007</c:v>
                </c:pt>
                <c:pt idx="173">
                  <c:v>280.60547918567102</c:v>
                </c:pt>
                <c:pt idx="174">
                  <c:v>280.555519769147</c:v>
                </c:pt>
                <c:pt idx="175">
                  <c:v>280.50588296218098</c:v>
                </c:pt>
                <c:pt idx="176">
                  <c:v>280.45656679069202</c:v>
                </c:pt>
                <c:pt idx="177">
                  <c:v>280.40756929074701</c:v>
                </c:pt>
                <c:pt idx="178">
                  <c:v>280.35888850852399</c:v>
                </c:pt>
                <c:pt idx="179">
                  <c:v>280.31052250028398</c:v>
                </c:pt>
                <c:pt idx="180">
                  <c:v>280.26246933234199</c:v>
                </c:pt>
                <c:pt idx="181">
                  <c:v>280.21472708103602</c:v>
                </c:pt>
                <c:pt idx="182">
                  <c:v>280.16729383269899</c:v>
                </c:pt>
                <c:pt idx="183">
                  <c:v>280.12016768363401</c:v>
                </c:pt>
                <c:pt idx="184">
                  <c:v>280.07334674008399</c:v>
                </c:pt>
                <c:pt idx="185">
                  <c:v>280.02682911820801</c:v>
                </c:pt>
                <c:pt idx="186">
                  <c:v>279.98061294405301</c:v>
                </c:pt>
                <c:pt idx="187">
                  <c:v>279.934696353525</c:v>
                </c:pt>
                <c:pt idx="188">
                  <c:v>279.889077492372</c:v>
                </c:pt>
                <c:pt idx="189">
                  <c:v>279.84375451614699</c:v>
                </c:pt>
                <c:pt idx="190">
                  <c:v>279.79872559019202</c:v>
                </c:pt>
                <c:pt idx="191">
                  <c:v>279.75398888960802</c:v>
                </c:pt>
                <c:pt idx="192">
                  <c:v>279.70954259922701</c:v>
                </c:pt>
                <c:pt idx="193">
                  <c:v>279.66538491359398</c:v>
                </c:pt>
                <c:pt idx="194">
                  <c:v>279.62151403693298</c:v>
                </c:pt>
                <c:pt idx="195">
                  <c:v>279.57792818312601</c:v>
                </c:pt>
                <c:pt idx="196">
                  <c:v>279.53462557568798</c:v>
                </c:pt>
                <c:pt idx="197">
                  <c:v>279.49160444773599</c:v>
                </c:pt>
                <c:pt idx="198">
                  <c:v>279.44886304197001</c:v>
                </c:pt>
                <c:pt idx="199">
                  <c:v>279.406399610638</c:v>
                </c:pt>
                <c:pt idx="200">
                  <c:v>279.36421241551801</c:v>
                </c:pt>
                <c:pt idx="201">
                  <c:v>279.32229972788502</c:v>
                </c:pt>
                <c:pt idx="202">
                  <c:v>279.28065982848602</c:v>
                </c:pt>
                <c:pt idx="203">
                  <c:v>279.239291007514</c:v>
                </c:pt>
                <c:pt idx="204">
                  <c:v>279.19819156458101</c:v>
                </c:pt>
                <c:pt idx="205">
                  <c:v>279.15735980868499</c:v>
                </c:pt>
                <c:pt idx="206">
                  <c:v>279.11679405818802</c:v>
                </c:pt>
                <c:pt idx="207">
                  <c:v>279.076492640786</c:v>
                </c:pt>
                <c:pt idx="208">
                  <c:v>279.03645389347599</c:v>
                </c:pt>
                <c:pt idx="209">
                  <c:v>278.99667616253498</c:v>
                </c:pt>
                <c:pt idx="210">
                  <c:v>278.95715780348502</c:v>
                </c:pt>
                <c:pt idx="211">
                  <c:v>278.91789718106497</c:v>
                </c:pt>
                <c:pt idx="212">
                  <c:v>278.878892669202</c:v>
                </c:pt>
                <c:pt idx="213">
                  <c:v>278.84014265098</c:v>
                </c:pt>
                <c:pt idx="214">
                  <c:v>278.801645518611</c:v>
                </c:pt>
                <c:pt idx="215">
                  <c:v>278.76339967340402</c:v>
                </c:pt>
                <c:pt idx="216">
                  <c:v>278.72540352573299</c:v>
                </c:pt>
                <c:pt idx="217">
                  <c:v>278.68765549500699</c:v>
                </c:pt>
                <c:pt idx="218">
                  <c:v>278.65015400964103</c:v>
                </c:pt>
                <c:pt idx="219">
                  <c:v>278.61289750701798</c:v>
                </c:pt>
                <c:pt idx="220">
                  <c:v>278.57588443346498</c:v>
                </c:pt>
                <c:pt idx="221">
                  <c:v>278.539113244215</c:v>
                </c:pt>
                <c:pt idx="222">
                  <c:v>278.50258240337598</c:v>
                </c:pt>
                <c:pt idx="223">
                  <c:v>278.46629038390199</c:v>
                </c:pt>
                <c:pt idx="224">
                  <c:v>278.43023566755397</c:v>
                </c:pt>
                <c:pt idx="225">
                  <c:v>278.39441674487398</c:v>
                </c:pt>
                <c:pt idx="226">
                  <c:v>278.35883211514403</c:v>
                </c:pt>
                <c:pt idx="227">
                  <c:v>278.32348028635897</c:v>
                </c:pt>
                <c:pt idx="228">
                  <c:v>278.288359775191</c:v>
                </c:pt>
                <c:pt idx="229">
                  <c:v>278.25346910695401</c:v>
                </c:pt>
                <c:pt idx="230">
                  <c:v>278.21880681557099</c:v>
                </c:pt>
                <c:pt idx="231">
                  <c:v>278.18437144354101</c:v>
                </c:pt>
                <c:pt idx="232">
                  <c:v>278.15016154189999</c:v>
                </c:pt>
                <c:pt idx="233">
                  <c:v>278.116175670193</c:v>
                </c:pt>
                <c:pt idx="234">
                  <c:v>278.08241239643399</c:v>
                </c:pt>
                <c:pt idx="235">
                  <c:v>278.04887029707299</c:v>
                </c:pt>
                <c:pt idx="236">
                  <c:v>278.01554795696001</c:v>
                </c:pt>
                <c:pt idx="237">
                  <c:v>277.98244396931102</c:v>
                </c:pt>
                <c:pt idx="238">
                  <c:v>277.94955693567198</c:v>
                </c:pt>
                <c:pt idx="239">
                  <c:v>277.91688546588199</c:v>
                </c:pt>
                <c:pt idx="240">
                  <c:v>277.88442817804099</c:v>
                </c:pt>
                <c:pt idx="241">
                  <c:v>277.85218369846802</c:v>
                </c:pt>
                <c:pt idx="242">
                  <c:v>277.82015066167401</c:v>
                </c:pt>
                <c:pt idx="243">
                  <c:v>277.78832771031603</c:v>
                </c:pt>
                <c:pt idx="244">
                  <c:v>277.75671349516801</c:v>
                </c:pt>
                <c:pt idx="245">
                  <c:v>277.72530667508198</c:v>
                </c:pt>
                <c:pt idx="246">
                  <c:v>277.69410591695299</c:v>
                </c:pt>
                <c:pt idx="247">
                  <c:v>277.66310989567899</c:v>
                </c:pt>
                <c:pt idx="248">
                  <c:v>277.63231729413002</c:v>
                </c:pt>
                <c:pt idx="249">
                  <c:v>277.601726803107</c:v>
                </c:pt>
                <c:pt idx="250">
                  <c:v>277.57133712130701</c:v>
                </c:pt>
                <c:pt idx="251">
                  <c:v>277.541146955285</c:v>
                </c:pt>
                <c:pt idx="252">
                  <c:v>277.51115501942002</c:v>
                </c:pt>
                <c:pt idx="253">
                  <c:v>277.481360035877</c:v>
                </c:pt>
                <c:pt idx="254">
                  <c:v>277.45176073456702</c:v>
                </c:pt>
                <c:pt idx="255">
                  <c:v>277.42235585311499</c:v>
                </c:pt>
                <c:pt idx="256">
                  <c:v>277.39314413681899</c:v>
                </c:pt>
                <c:pt idx="257">
                  <c:v>277.36412433861801</c:v>
                </c:pt>
                <c:pt idx="258">
                  <c:v>277.335295219047</c:v>
                </c:pt>
                <c:pt idx="259">
                  <c:v>277.30665554620799</c:v>
                </c:pt>
                <c:pt idx="260">
                  <c:v>277.27820409572797</c:v>
                </c:pt>
                <c:pt idx="261">
                  <c:v>277.24993965072503</c:v>
                </c:pt>
                <c:pt idx="262">
                  <c:v>277.22186100176901</c:v>
                </c:pt>
                <c:pt idx="263">
                  <c:v>277.19396694684502</c:v>
                </c:pt>
                <c:pt idx="264">
                  <c:v>277.16625629131602</c:v>
                </c:pt>
                <c:pt idx="265">
                  <c:v>277.13872784788703</c:v>
                </c:pt>
                <c:pt idx="266">
                  <c:v>277.11138043656803</c:v>
                </c:pt>
                <c:pt idx="267">
                  <c:v>277.08421288463398</c:v>
                </c:pt>
                <c:pt idx="268">
                  <c:v>277.057224026592</c:v>
                </c:pt>
                <c:pt idx="269">
                  <c:v>277.03041270414298</c:v>
                </c:pt>
                <c:pt idx="270">
                  <c:v>277.00377776614101</c:v>
                </c:pt>
                <c:pt idx="271">
                  <c:v>276.97731806856302</c:v>
                </c:pt>
                <c:pt idx="272">
                  <c:v>276.95103247446701</c:v>
                </c:pt>
                <c:pt idx="273">
                  <c:v>276.92491985395498</c:v>
                </c:pt>
                <c:pt idx="274">
                  <c:v>276.89897908414099</c:v>
                </c:pt>
                <c:pt idx="275">
                  <c:v>276.87320904910803</c:v>
                </c:pt>
                <c:pt idx="276">
                  <c:v>276.847608639876</c:v>
                </c:pt>
                <c:pt idx="277">
                  <c:v>276.82217675436402</c:v>
                </c:pt>
                <c:pt idx="278">
                  <c:v>276.79691229735101</c:v>
                </c:pt>
                <c:pt idx="279">
                  <c:v>276.77181418044398</c:v>
                </c:pt>
                <c:pt idx="280">
                  <c:v>276.74688132203801</c:v>
                </c:pt>
                <c:pt idx="281">
                  <c:v>276.722112647279</c:v>
                </c:pt>
                <c:pt idx="282">
                  <c:v>276.69750708803298</c:v>
                </c:pt>
                <c:pt idx="283">
                  <c:v>276.67306358284299</c:v>
                </c:pt>
                <c:pt idx="284">
                  <c:v>276.64878107689702</c:v>
                </c:pt>
                <c:pt idx="285">
                  <c:v>276.62465852199</c:v>
                </c:pt>
                <c:pt idx="286">
                  <c:v>276.60069487649002</c:v>
                </c:pt>
                <c:pt idx="287">
                  <c:v>276.57688910529902</c:v>
                </c:pt>
                <c:pt idx="288">
                  <c:v>276.55324017982002</c:v>
                </c:pt>
                <c:pt idx="289">
                  <c:v>276.52974707791998</c:v>
                </c:pt>
                <c:pt idx="290">
                  <c:v>276.50640878389402</c:v>
                </c:pt>
                <c:pt idx="291">
                  <c:v>276.48322428843102</c:v>
                </c:pt>
                <c:pt idx="292">
                  <c:v>276.46019258857501</c:v>
                </c:pt>
                <c:pt idx="293">
                  <c:v>276.43731268769398</c:v>
                </c:pt>
                <c:pt idx="294">
                  <c:v>276.41458359544202</c:v>
                </c:pt>
                <c:pt idx="295">
                  <c:v>276.39200432772401</c:v>
                </c:pt>
                <c:pt idx="296">
                  <c:v>276.369573906661</c:v>
                </c:pt>
                <c:pt idx="297">
                  <c:v>276.347291360555</c:v>
                </c:pt>
                <c:pt idx="298">
                  <c:v>276.32515572385699</c:v>
                </c:pt>
                <c:pt idx="299">
                  <c:v>276.30316603712703</c:v>
                </c:pt>
                <c:pt idx="300">
                  <c:v>276.28132134700201</c:v>
                </c:pt>
                <c:pt idx="301">
                  <c:v>276.25962070616202</c:v>
                </c:pt>
                <c:pt idx="302">
                  <c:v>276.23806317329502</c:v>
                </c:pt>
                <c:pt idx="303">
                  <c:v>276.21664781306299</c:v>
                </c:pt>
                <c:pt idx="304">
                  <c:v>276.19537369606599</c:v>
                </c:pt>
                <c:pt idx="305">
                  <c:v>276.17423989880899</c:v>
                </c:pt>
                <c:pt idx="306">
                  <c:v>276.153245503672</c:v>
                </c:pt>
                <c:pt idx="307">
                  <c:v>276.13238959886701</c:v>
                </c:pt>
                <c:pt idx="308">
                  <c:v>276.11167127841401</c:v>
                </c:pt>
                <c:pt idx="309">
                  <c:v>276.091089642101</c:v>
                </c:pt>
                <c:pt idx="310">
                  <c:v>276.07064379545301</c:v>
                </c:pt>
                <c:pt idx="311">
                  <c:v>276.05033284969801</c:v>
                </c:pt>
                <c:pt idx="312">
                  <c:v>276.03015592173398</c:v>
                </c:pt>
                <c:pt idx="313">
                  <c:v>276.010112134096</c:v>
                </c:pt>
                <c:pt idx="314">
                  <c:v>275.990200614922</c:v>
                </c:pt>
                <c:pt idx="315">
                  <c:v>275.97042049792299</c:v>
                </c:pt>
                <c:pt idx="316">
                  <c:v>275.950770922348</c:v>
                </c:pt>
                <c:pt idx="317">
                  <c:v>275.93125103294898</c:v>
                </c:pt>
                <c:pt idx="318">
                  <c:v>275.91185997995302</c:v>
                </c:pt>
                <c:pt idx="319">
                  <c:v>275.89259691902902</c:v>
                </c:pt>
                <c:pt idx="320">
                  <c:v>275.87346101125303</c:v>
                </c:pt>
                <c:pt idx="321">
                  <c:v>275.85445142307901</c:v>
                </c:pt>
                <c:pt idx="322">
                  <c:v>275.83556732630501</c:v>
                </c:pt>
                <c:pt idx="323">
                  <c:v>275.81680789804102</c:v>
                </c:pt>
                <c:pt idx="324">
                  <c:v>275.79817232068001</c:v>
                </c:pt>
                <c:pt idx="325">
                  <c:v>275.77965978186398</c:v>
                </c:pt>
                <c:pt idx="326">
                  <c:v>275.76126947445402</c:v>
                </c:pt>
                <c:pt idx="327">
                  <c:v>275.74300059649698</c:v>
                </c:pt>
                <c:pt idx="328">
                  <c:v>275.72485235119598</c:v>
                </c:pt>
                <c:pt idx="329">
                  <c:v>275.70682394688203</c:v>
                </c:pt>
                <c:pt idx="330">
                  <c:v>275.68891459697602</c:v>
                </c:pt>
                <c:pt idx="331">
                  <c:v>275.67112351996701</c:v>
                </c:pt>
                <c:pt idx="332">
                  <c:v>275.65344993937202</c:v>
                </c:pt>
                <c:pt idx="333">
                  <c:v>275.63589308371701</c:v>
                </c:pt>
                <c:pt idx="334">
                  <c:v>275.61845218649398</c:v>
                </c:pt>
                <c:pt idx="335">
                  <c:v>275.60112648614103</c:v>
                </c:pt>
                <c:pt idx="336">
                  <c:v>275.58391522600903</c:v>
                </c:pt>
                <c:pt idx="337">
                  <c:v>275.56681765432899</c:v>
                </c:pt>
                <c:pt idx="338">
                  <c:v>275.549833024186</c:v>
                </c:pt>
                <c:pt idx="339">
                  <c:v>275.53296059348799</c:v>
                </c:pt>
                <c:pt idx="340">
                  <c:v>275.516199624938</c:v>
                </c:pt>
                <c:pt idx="341">
                  <c:v>275.499549386002</c:v>
                </c:pt>
                <c:pt idx="342">
                  <c:v>275.48300914888199</c:v>
                </c:pt>
                <c:pt idx="343">
                  <c:v>275.46657819048801</c:v>
                </c:pt>
                <c:pt idx="344">
                  <c:v>275.45025579240399</c:v>
                </c:pt>
                <c:pt idx="345">
                  <c:v>275.434041240868</c:v>
                </c:pt>
                <c:pt idx="346">
                  <c:v>275.41793382673302</c:v>
                </c:pt>
                <c:pt idx="347">
                  <c:v>275.40193284544898</c:v>
                </c:pt>
                <c:pt idx="348">
                  <c:v>275.38603759702698</c:v>
                </c:pt>
                <c:pt idx="349">
                  <c:v>275.37024738601298</c:v>
                </c:pt>
                <c:pt idx="350">
                  <c:v>275.35456152146298</c:v>
                </c:pt>
                <c:pt idx="351">
                  <c:v>275.33897931691098</c:v>
                </c:pt>
                <c:pt idx="352">
                  <c:v>275.32350009034502</c:v>
                </c:pt>
                <c:pt idx="353">
                  <c:v>275.30812316417598</c:v>
                </c:pt>
                <c:pt idx="354">
                  <c:v>275.29284786521202</c:v>
                </c:pt>
                <c:pt idx="355">
                  <c:v>275.27767352463201</c:v>
                </c:pt>
                <c:pt idx="356">
                  <c:v>275.262599477957</c:v>
                </c:pt>
                <c:pt idx="357">
                  <c:v>275.24762506502401</c:v>
                </c:pt>
                <c:pt idx="358">
                  <c:v>275.23274962996101</c:v>
                </c:pt>
                <c:pt idx="359">
                  <c:v>275.21797252115402</c:v>
                </c:pt>
                <c:pt idx="360">
                  <c:v>275.203293091229</c:v>
                </c:pt>
                <c:pt idx="361">
                  <c:v>275.18871069701902</c:v>
                </c:pt>
                <c:pt idx="362">
                  <c:v>275.17422469954101</c:v>
                </c:pt>
                <c:pt idx="363">
                  <c:v>275.15983446396802</c:v>
                </c:pt>
                <c:pt idx="364">
                  <c:v>275.14553935960402</c:v>
                </c:pt>
                <c:pt idx="365">
                  <c:v>275.13133875986</c:v>
                </c:pt>
                <c:pt idx="366">
                  <c:v>275.117232042225</c:v>
                </c:pt>
                <c:pt idx="367">
                  <c:v>275.10321858824102</c:v>
                </c:pt>
                <c:pt idx="368">
                  <c:v>275.08929778347999</c:v>
                </c:pt>
                <c:pt idx="369">
                  <c:v>275.07546901751499</c:v>
                </c:pt>
                <c:pt idx="370">
                  <c:v>275.06173168390001</c:v>
                </c:pt>
                <c:pt idx="371">
                  <c:v>275.04808518013999</c:v>
                </c:pt>
                <c:pt idx="372">
                  <c:v>275.03452890766698</c:v>
                </c:pt>
                <c:pt idx="373">
                  <c:v>275.02106227181798</c:v>
                </c:pt>
                <c:pt idx="374">
                  <c:v>275.007684681809</c:v>
                </c:pt>
                <c:pt idx="375">
                  <c:v>274.99439555071001</c:v>
                </c:pt>
                <c:pt idx="376">
                  <c:v>274.98119429541902</c:v>
                </c:pt>
                <c:pt idx="377">
                  <c:v>274.968080336642</c:v>
                </c:pt>
                <c:pt idx="378">
                  <c:v>274.95505309886801</c:v>
                </c:pt>
                <c:pt idx="379">
                  <c:v>274.94211201033897</c:v>
                </c:pt>
                <c:pt idx="380">
                  <c:v>274.92925650303499</c:v>
                </c:pt>
                <c:pt idx="381">
                  <c:v>274.91648601264501</c:v>
                </c:pt>
                <c:pt idx="382">
                  <c:v>274.90379997854501</c:v>
                </c:pt>
                <c:pt idx="383">
                  <c:v>274.89119784377499</c:v>
                </c:pt>
                <c:pt idx="384">
                  <c:v>274.878679055014</c:v>
                </c:pt>
                <c:pt idx="385">
                  <c:v>274.86624306255999</c:v>
                </c:pt>
                <c:pt idx="386">
                  <c:v>274.85388932030202</c:v>
                </c:pt>
                <c:pt idx="387">
                  <c:v>274.84161728570302</c:v>
                </c:pt>
                <c:pt idx="388">
                  <c:v>274.82942641977502</c:v>
                </c:pt>
                <c:pt idx="389">
                  <c:v>274.817316187053</c:v>
                </c:pt>
                <c:pt idx="390">
                  <c:v>274.80528605557799</c:v>
                </c:pt>
                <c:pt idx="391">
                  <c:v>274.79333549687198</c:v>
                </c:pt>
                <c:pt idx="392">
                  <c:v>274.781463985914</c:v>
                </c:pt>
                <c:pt idx="393">
                  <c:v>274.76967100112302</c:v>
                </c:pt>
                <c:pt idx="394">
                  <c:v>274.75795602432999</c:v>
                </c:pt>
                <c:pt idx="395">
                  <c:v>274.74631854076199</c:v>
                </c:pt>
                <c:pt idx="396">
                  <c:v>274.73475803901499</c:v>
                </c:pt>
                <c:pt idx="397">
                  <c:v>274.72327401103598</c:v>
                </c:pt>
                <c:pt idx="398">
                  <c:v>274.71186595210202</c:v>
                </c:pt>
                <c:pt idx="399">
                  <c:v>274.700533360794</c:v>
                </c:pt>
                <c:pt idx="400">
                  <c:v>274.68927573898202</c:v>
                </c:pt>
                <c:pt idx="401">
                  <c:v>274.67809259179899</c:v>
                </c:pt>
                <c:pt idx="402">
                  <c:v>274.66698342762402</c:v>
                </c:pt>
                <c:pt idx="403">
                  <c:v>274.65594775805698</c:v>
                </c:pt>
                <c:pt idx="404">
                  <c:v>274.644985097904</c:v>
                </c:pt>
                <c:pt idx="405">
                  <c:v>274.63409496514799</c:v>
                </c:pt>
                <c:pt idx="406">
                  <c:v>274.62327688093899</c:v>
                </c:pt>
                <c:pt idx="407">
                  <c:v>274.61253036956401</c:v>
                </c:pt>
                <c:pt idx="408">
                  <c:v>274.60185495843501</c:v>
                </c:pt>
                <c:pt idx="409">
                  <c:v>274.59125017806099</c:v>
                </c:pt>
                <c:pt idx="410">
                  <c:v>274.58071556203498</c:v>
                </c:pt>
                <c:pt idx="411">
                  <c:v>274.57025064701003</c:v>
                </c:pt>
                <c:pt idx="412">
                  <c:v>274.55985497268199</c:v>
                </c:pt>
                <c:pt idx="413">
                  <c:v>274.54952808176603</c:v>
                </c:pt>
                <c:pt idx="414">
                  <c:v>274.53926951998397</c:v>
                </c:pt>
                <c:pt idx="415">
                  <c:v>274.529078836037</c:v>
                </c:pt>
                <c:pt idx="416">
                  <c:v>274.51895558159202</c:v>
                </c:pt>
                <c:pt idx="417">
                  <c:v>274.50889931126102</c:v>
                </c:pt>
                <c:pt idx="418">
                  <c:v>274.49890958257998</c:v>
                </c:pt>
                <c:pt idx="419">
                  <c:v>274.488985955994</c:v>
                </c:pt>
                <c:pt idx="420">
                  <c:v>274.47912799483498</c:v>
                </c:pt>
                <c:pt idx="421">
                  <c:v>274.46933526530501</c:v>
                </c:pt>
                <c:pt idx="422">
                  <c:v>274.459607336457</c:v>
                </c:pt>
                <c:pt idx="423">
                  <c:v>274.449943780176</c:v>
                </c:pt>
                <c:pt idx="424">
                  <c:v>274.44034417116097</c:v>
                </c:pt>
                <c:pt idx="425">
                  <c:v>274.430808086909</c:v>
                </c:pt>
                <c:pt idx="426">
                  <c:v>274.42133510769099</c:v>
                </c:pt>
                <c:pt idx="427">
                  <c:v>274.41192481654298</c:v>
                </c:pt>
                <c:pt idx="428">
                  <c:v>274.40257679923798</c:v>
                </c:pt>
                <c:pt idx="429">
                  <c:v>274.39329064427699</c:v>
                </c:pt>
                <c:pt idx="430">
                  <c:v>274.38406594286602</c:v>
                </c:pt>
                <c:pt idx="431">
                  <c:v>274.37490228890101</c:v>
                </c:pt>
                <c:pt idx="432">
                  <c:v>274.36579927894797</c:v>
                </c:pt>
                <c:pt idx="433">
                  <c:v>274.35675651222903</c:v>
                </c:pt>
                <c:pt idx="434">
                  <c:v>274.347773590602</c:v>
                </c:pt>
                <c:pt idx="435">
                  <c:v>274.33885011854699</c:v>
                </c:pt>
                <c:pt idx="436">
                  <c:v>274.32998570314402</c:v>
                </c:pt>
                <c:pt idx="437">
                  <c:v>274.32117995406099</c:v>
                </c:pt>
                <c:pt idx="438">
                  <c:v>274.31243248353502</c:v>
                </c:pt>
                <c:pt idx="439">
                  <c:v>274.30374290635598</c:v>
                </c:pt>
                <c:pt idx="440">
                  <c:v>274.29511083984801</c:v>
                </c:pt>
                <c:pt idx="441">
                  <c:v>274.28653590385801</c:v>
                </c:pt>
                <c:pt idx="442">
                  <c:v>274.27801772073298</c:v>
                </c:pt>
                <c:pt idx="443">
                  <c:v>274.26955591530799</c:v>
                </c:pt>
                <c:pt idx="444">
                  <c:v>274.26115011488901</c:v>
                </c:pt>
                <c:pt idx="445">
                  <c:v>274.25279994923602</c:v>
                </c:pt>
                <c:pt idx="446">
                  <c:v>274.24450505054898</c:v>
                </c:pt>
                <c:pt idx="447">
                  <c:v>274.23626505344902</c:v>
                </c:pt>
                <c:pt idx="448">
                  <c:v>274.22807959496402</c:v>
                </c:pt>
                <c:pt idx="449">
                  <c:v>274.21994831451599</c:v>
                </c:pt>
                <c:pt idx="450">
                  <c:v>274.21187085389801</c:v>
                </c:pt>
                <c:pt idx="451">
                  <c:v>274.20384685726799</c:v>
                </c:pt>
                <c:pt idx="452">
                  <c:v>274.19587597112701</c:v>
                </c:pt>
                <c:pt idx="453">
                  <c:v>274.18795784430398</c:v>
                </c:pt>
                <c:pt idx="454">
                  <c:v>274.18009212794402</c:v>
                </c:pt>
                <c:pt idx="455">
                  <c:v>274.17227847549202</c:v>
                </c:pt>
                <c:pt idx="456">
                  <c:v>274.16451654267598</c:v>
                </c:pt>
                <c:pt idx="457">
                  <c:v>274.15680598749202</c:v>
                </c:pt>
                <c:pt idx="458">
                  <c:v>274.14914647019498</c:v>
                </c:pt>
                <c:pt idx="459">
                  <c:v>274.14153765327501</c:v>
                </c:pt>
                <c:pt idx="460">
                  <c:v>274.13397920145002</c:v>
                </c:pt>
                <c:pt idx="461">
                  <c:v>274.12647078164798</c:v>
                </c:pt>
                <c:pt idx="462">
                  <c:v>274.11901206299302</c:v>
                </c:pt>
                <c:pt idx="463">
                  <c:v>274.11160271679199</c:v>
                </c:pt>
                <c:pt idx="464">
                  <c:v>274.10424241651702</c:v>
                </c:pt>
                <c:pt idx="465">
                  <c:v>274.096930837797</c:v>
                </c:pt>
                <c:pt idx="466">
                  <c:v>274.08966765839801</c:v>
                </c:pt>
                <c:pt idx="467">
                  <c:v>274.082452558211</c:v>
                </c:pt>
                <c:pt idx="468">
                  <c:v>274.07528521924098</c:v>
                </c:pt>
                <c:pt idx="469">
                  <c:v>274.06816532558798</c:v>
                </c:pt>
                <c:pt idx="470">
                  <c:v>274.06109256343802</c:v>
                </c:pt>
                <c:pt idx="471">
                  <c:v>274.05406662104599</c:v>
                </c:pt>
                <c:pt idx="472">
                  <c:v>274.04708718872502</c:v>
                </c:pt>
                <c:pt idx="473">
                  <c:v>274.04015395882999</c:v>
                </c:pt>
                <c:pt idx="474">
                  <c:v>274.03326662574699</c:v>
                </c:pt>
                <c:pt idx="475">
                  <c:v>274.02642488587799</c:v>
                </c:pt>
                <c:pt idx="476">
                  <c:v>274.019628437628</c:v>
                </c:pt>
                <c:pt idx="477">
                  <c:v>274.01287698139402</c:v>
                </c:pt>
                <c:pt idx="478">
                  <c:v>274.00617021954901</c:v>
                </c:pt>
                <c:pt idx="479">
                  <c:v>273.99950785643</c:v>
                </c:pt>
                <c:pt idx="480">
                  <c:v>273.992889598327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A90A-4206-B336-58A6C3265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72864"/>
        <c:axId val="384879424"/>
      </c:scatterChart>
      <c:valAx>
        <c:axId val="3848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79424"/>
        <c:crosses val="autoZero"/>
        <c:crossBetween val="midCat"/>
      </c:valAx>
      <c:valAx>
        <c:axId val="3848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7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114300</xdr:rowOff>
    </xdr:from>
    <xdr:to>
      <xdr:col>17</xdr:col>
      <xdr:colOff>388620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0EAE0-33DB-4549-B10E-4946FD601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2"/>
  <sheetViews>
    <sheetView tabSelected="1" workbookViewId="0"/>
  </sheetViews>
  <sheetFormatPr defaultRowHeight="14.4" x14ac:dyDescent="0.3"/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3">
      <c r="A2">
        <v>0</v>
      </c>
      <c r="B2">
        <v>316.5</v>
      </c>
      <c r="C2">
        <v>316.5</v>
      </c>
      <c r="D2">
        <v>316.5</v>
      </c>
      <c r="E2">
        <v>316.5</v>
      </c>
      <c r="F2">
        <v>316.5</v>
      </c>
      <c r="G2">
        <v>316.5</v>
      </c>
      <c r="H2">
        <v>316.5</v>
      </c>
      <c r="I2">
        <v>316.5</v>
      </c>
      <c r="J2">
        <v>316.5</v>
      </c>
      <c r="K2">
        <v>316.5</v>
      </c>
      <c r="L2">
        <v>316.5</v>
      </c>
      <c r="M2">
        <v>316.5</v>
      </c>
      <c r="N2">
        <v>316.5</v>
      </c>
      <c r="O2">
        <v>316.5</v>
      </c>
      <c r="P2">
        <v>316.5</v>
      </c>
      <c r="Q2">
        <v>316.5</v>
      </c>
      <c r="R2">
        <v>316.5</v>
      </c>
      <c r="S2">
        <v>316.5</v>
      </c>
      <c r="T2">
        <v>316.5</v>
      </c>
      <c r="U2">
        <v>316.5</v>
      </c>
      <c r="V2">
        <v>316.5</v>
      </c>
      <c r="W2">
        <v>316.5</v>
      </c>
      <c r="X2">
        <v>316.5</v>
      </c>
      <c r="Y2">
        <v>316.5</v>
      </c>
      <c r="Z2">
        <v>316.5</v>
      </c>
      <c r="AA2">
        <v>316.5</v>
      </c>
      <c r="AB2">
        <v>316.5</v>
      </c>
      <c r="AC2">
        <v>316.5</v>
      </c>
      <c r="AD2">
        <v>316.5</v>
      </c>
      <c r="AE2">
        <v>316.5</v>
      </c>
      <c r="AF2">
        <v>316.5</v>
      </c>
      <c r="AG2">
        <v>316.5</v>
      </c>
      <c r="AH2">
        <v>316.5</v>
      </c>
      <c r="AI2">
        <v>316.5</v>
      </c>
      <c r="AJ2">
        <v>316.5</v>
      </c>
      <c r="AK2">
        <v>316.5</v>
      </c>
      <c r="AL2">
        <v>316.5</v>
      </c>
      <c r="AM2">
        <v>316.5</v>
      </c>
      <c r="AN2">
        <v>316.5</v>
      </c>
      <c r="AO2">
        <v>316.5</v>
      </c>
      <c r="AP2">
        <v>316.5</v>
      </c>
      <c r="AQ2">
        <v>316.5</v>
      </c>
      <c r="AR2">
        <v>316.5</v>
      </c>
      <c r="AS2">
        <v>316.5</v>
      </c>
      <c r="AT2">
        <v>316.5</v>
      </c>
      <c r="AU2">
        <v>316.5</v>
      </c>
      <c r="AV2">
        <v>316.5</v>
      </c>
      <c r="AW2">
        <v>316.5</v>
      </c>
      <c r="AX2">
        <v>316.5</v>
      </c>
      <c r="AY2">
        <v>316.5</v>
      </c>
    </row>
    <row r="3" spans="1:51" x14ac:dyDescent="0.3">
      <c r="A3">
        <v>30</v>
      </c>
      <c r="B3">
        <v>316.49999987415202</v>
      </c>
      <c r="C3">
        <v>316.49998767246501</v>
      </c>
      <c r="D3">
        <v>316.49985417897699</v>
      </c>
      <c r="E3">
        <v>316.498539272541</v>
      </c>
      <c r="F3">
        <v>316.48776492468102</v>
      </c>
      <c r="G3">
        <v>316.41605359360699</v>
      </c>
      <c r="H3">
        <v>316.04071135858902</v>
      </c>
      <c r="I3">
        <v>314.56574077596503</v>
      </c>
      <c r="J3">
        <v>310.50216173543998</v>
      </c>
      <c r="K3">
        <v>305.955554292888</v>
      </c>
      <c r="L3">
        <v>316.49999978856101</v>
      </c>
      <c r="M3">
        <v>316.49998945286399</v>
      </c>
      <c r="N3">
        <v>316.49987513614099</v>
      </c>
      <c r="O3">
        <v>316.49874727644999</v>
      </c>
      <c r="P3">
        <v>316.48948810329</v>
      </c>
      <c r="Q3">
        <v>316.42771623627902</v>
      </c>
      <c r="R3">
        <v>316.10339825043002</v>
      </c>
      <c r="S3">
        <v>314.82340509154898</v>
      </c>
      <c r="T3">
        <v>311.27354971750799</v>
      </c>
      <c r="U3">
        <v>307.27520293930098</v>
      </c>
      <c r="V3">
        <v>316.49999994394102</v>
      </c>
      <c r="W3">
        <v>316.499997237618</v>
      </c>
      <c r="X3">
        <v>316.499967195767</v>
      </c>
      <c r="Y3">
        <v>316.499669169296</v>
      </c>
      <c r="Z3">
        <v>316.497203022995</v>
      </c>
      <c r="AA3">
        <v>316.48056704942502</v>
      </c>
      <c r="AB3">
        <v>316.39185706440799</v>
      </c>
      <c r="AC3">
        <v>316.03378789539198</v>
      </c>
      <c r="AD3">
        <v>315.00610828134899</v>
      </c>
      <c r="AE3">
        <v>313.87005581996499</v>
      </c>
      <c r="AF3">
        <v>316.499999871792</v>
      </c>
      <c r="AG3">
        <v>316.49999359268702</v>
      </c>
      <c r="AH3">
        <v>316.49992394815899</v>
      </c>
      <c r="AI3">
        <v>316.49923444049801</v>
      </c>
      <c r="AJ3">
        <v>316.49354867976803</v>
      </c>
      <c r="AK3">
        <v>316.45539543224402</v>
      </c>
      <c r="AL3">
        <v>316.25350172699802</v>
      </c>
      <c r="AM3">
        <v>315.44773491300202</v>
      </c>
      <c r="AN3">
        <v>313.17469963402698</v>
      </c>
      <c r="AO3">
        <v>310.60387434465201</v>
      </c>
      <c r="AP3">
        <v>316.49999988958001</v>
      </c>
      <c r="AQ3">
        <v>316.49998914298601</v>
      </c>
      <c r="AR3">
        <v>316.49987143304298</v>
      </c>
      <c r="AS3">
        <v>316.49871047322898</v>
      </c>
      <c r="AT3">
        <v>316.48918248677899</v>
      </c>
      <c r="AU3">
        <v>316.42564020962902</v>
      </c>
      <c r="AV3">
        <v>316.092180169377</v>
      </c>
      <c r="AW3">
        <v>314.77694497760302</v>
      </c>
      <c r="AX3">
        <v>311.13298127737499</v>
      </c>
      <c r="AY3">
        <v>307.03806140374201</v>
      </c>
    </row>
    <row r="4" spans="1:51" x14ac:dyDescent="0.3">
      <c r="A4">
        <v>60</v>
      </c>
      <c r="B4">
        <v>316.49995106790499</v>
      </c>
      <c r="C4">
        <v>316.49830069036898</v>
      </c>
      <c r="D4">
        <v>316.49103107031999</v>
      </c>
      <c r="E4">
        <v>316.45898220159398</v>
      </c>
      <c r="F4">
        <v>316.336401389412</v>
      </c>
      <c r="G4">
        <v>315.93793236327201</v>
      </c>
      <c r="H4">
        <v>314.85841104505198</v>
      </c>
      <c r="I4">
        <v>312.47243189818499</v>
      </c>
      <c r="J4">
        <v>308.25296099994199</v>
      </c>
      <c r="K4">
        <v>303.85382052230301</v>
      </c>
      <c r="L4">
        <v>316.49991976575598</v>
      </c>
      <c r="M4">
        <v>316.49853643438098</v>
      </c>
      <c r="N4">
        <v>316.492285232592</v>
      </c>
      <c r="O4">
        <v>316.46464058623701</v>
      </c>
      <c r="P4">
        <v>316.358616373659</v>
      </c>
      <c r="Q4">
        <v>316.01286430606899</v>
      </c>
      <c r="R4">
        <v>315.07247753105099</v>
      </c>
      <c r="S4">
        <v>312.98355092365699</v>
      </c>
      <c r="T4">
        <v>309.26469436486798</v>
      </c>
      <c r="U4">
        <v>305.36173411673298</v>
      </c>
      <c r="V4">
        <v>316.49997563029302</v>
      </c>
      <c r="W4">
        <v>316.49957284070399</v>
      </c>
      <c r="X4">
        <v>316.49775444663601</v>
      </c>
      <c r="Y4">
        <v>316.48969861727301</v>
      </c>
      <c r="Z4">
        <v>316.45864109928402</v>
      </c>
      <c r="AA4">
        <v>316.356458064322</v>
      </c>
      <c r="AB4">
        <v>316.07488179573801</v>
      </c>
      <c r="AC4">
        <v>315.43799917379499</v>
      </c>
      <c r="AD4">
        <v>314.276800555092</v>
      </c>
      <c r="AE4">
        <v>313.10750488546398</v>
      </c>
      <c r="AF4">
        <v>316.49994976092199</v>
      </c>
      <c r="AG4">
        <v>316.49908298664798</v>
      </c>
      <c r="AH4">
        <v>316.49515534625903</v>
      </c>
      <c r="AI4">
        <v>316.477721659221</v>
      </c>
      <c r="AJ4">
        <v>316.410528314967</v>
      </c>
      <c r="AK4">
        <v>316.189988074148</v>
      </c>
      <c r="AL4">
        <v>315.58509346631098</v>
      </c>
      <c r="AM4">
        <v>314.22656425783498</v>
      </c>
      <c r="AN4">
        <v>311.77301043477598</v>
      </c>
      <c r="AO4">
        <v>309.20322406526299</v>
      </c>
      <c r="AP4">
        <v>316.49995707291203</v>
      </c>
      <c r="AQ4">
        <v>316.49849585100498</v>
      </c>
      <c r="AR4">
        <v>316.49204870154199</v>
      </c>
      <c r="AS4">
        <v>316.46357301216</v>
      </c>
      <c r="AT4">
        <v>316.35442501087101</v>
      </c>
      <c r="AU4">
        <v>315.99870695556899</v>
      </c>
      <c r="AV4">
        <v>315.03192635636998</v>
      </c>
      <c r="AW4">
        <v>312.88639823400501</v>
      </c>
      <c r="AX4">
        <v>309.07179721186202</v>
      </c>
      <c r="AY4">
        <v>305.08034421323799</v>
      </c>
    </row>
    <row r="5" spans="1:51" x14ac:dyDescent="0.3">
      <c r="A5">
        <v>90</v>
      </c>
      <c r="B5">
        <v>316.499190793754</v>
      </c>
      <c r="C5">
        <v>316.48431924595701</v>
      </c>
      <c r="D5">
        <v>316.44282536149899</v>
      </c>
      <c r="E5">
        <v>316.319285272721</v>
      </c>
      <c r="F5">
        <v>315.98937841994098</v>
      </c>
      <c r="G5">
        <v>315.21607408896301</v>
      </c>
      <c r="H5">
        <v>313.64154111197701</v>
      </c>
      <c r="I5">
        <v>310.87889449317902</v>
      </c>
      <c r="J5">
        <v>306.71694906305697</v>
      </c>
      <c r="K5">
        <v>302.47333414387998</v>
      </c>
      <c r="L5">
        <v>316.49870893895002</v>
      </c>
      <c r="M5">
        <v>316.48639631924601</v>
      </c>
      <c r="N5">
        <v>316.450687379768</v>
      </c>
      <c r="O5">
        <v>316.343777883798</v>
      </c>
      <c r="P5">
        <v>316.057313001936</v>
      </c>
      <c r="Q5">
        <v>315.38335550943799</v>
      </c>
      <c r="R5">
        <v>314.00511594464899</v>
      </c>
      <c r="S5">
        <v>311.57394818728898</v>
      </c>
      <c r="T5">
        <v>307.88655420085797</v>
      </c>
      <c r="U5">
        <v>304.09958833340198</v>
      </c>
      <c r="V5">
        <v>316.49956222382298</v>
      </c>
      <c r="W5">
        <v>316.49568130927003</v>
      </c>
      <c r="X5">
        <v>316.48447822351602</v>
      </c>
      <c r="Y5">
        <v>316.45101797556401</v>
      </c>
      <c r="Z5">
        <v>316.36124242828799</v>
      </c>
      <c r="AA5">
        <v>316.149002113535</v>
      </c>
      <c r="AB5">
        <v>315.71132133486702</v>
      </c>
      <c r="AC5">
        <v>314.92996481311297</v>
      </c>
      <c r="AD5">
        <v>313.72619420959398</v>
      </c>
      <c r="AE5">
        <v>312.55406437551602</v>
      </c>
      <c r="AF5">
        <v>316.49917067277801</v>
      </c>
      <c r="AG5">
        <v>316.49127319487098</v>
      </c>
      <c r="AH5">
        <v>316.468319909603</v>
      </c>
      <c r="AI5">
        <v>316.39937009978098</v>
      </c>
      <c r="AJ5">
        <v>316.21376735603297</v>
      </c>
      <c r="AK5">
        <v>315.77446781733698</v>
      </c>
      <c r="AL5">
        <v>314.86916607696497</v>
      </c>
      <c r="AM5">
        <v>313.25667669778801</v>
      </c>
      <c r="AN5">
        <v>310.78110447695002</v>
      </c>
      <c r="AO5">
        <v>308.25059353914099</v>
      </c>
      <c r="AP5">
        <v>316.49929151678401</v>
      </c>
      <c r="AQ5">
        <v>316.48607559688998</v>
      </c>
      <c r="AR5">
        <v>316.44913331567</v>
      </c>
      <c r="AS5">
        <v>316.33890530059199</v>
      </c>
      <c r="AT5">
        <v>316.043829292022</v>
      </c>
      <c r="AU5">
        <v>315.35021094918</v>
      </c>
      <c r="AV5">
        <v>313.933162497468</v>
      </c>
      <c r="AW5">
        <v>311.43658415205999</v>
      </c>
      <c r="AX5">
        <v>307.656081059945</v>
      </c>
      <c r="AY5">
        <v>303.78738771878199</v>
      </c>
    </row>
    <row r="6" spans="1:51" x14ac:dyDescent="0.3">
      <c r="A6">
        <v>120</v>
      </c>
      <c r="B6">
        <v>316.49553889738701</v>
      </c>
      <c r="C6">
        <v>316.44278410463102</v>
      </c>
      <c r="D6">
        <v>316.331530423537</v>
      </c>
      <c r="E6">
        <v>316.07194026083999</v>
      </c>
      <c r="F6">
        <v>315.51141592918998</v>
      </c>
      <c r="G6">
        <v>314.42116346485699</v>
      </c>
      <c r="H6">
        <v>312.52407805566702</v>
      </c>
      <c r="I6">
        <v>309.57950158874303</v>
      </c>
      <c r="J6">
        <v>305.50078302830798</v>
      </c>
      <c r="K6">
        <v>301.39152009790803</v>
      </c>
      <c r="L6">
        <v>316.49308089451898</v>
      </c>
      <c r="M6">
        <v>316.44994311623702</v>
      </c>
      <c r="N6">
        <v>316.35436636528198</v>
      </c>
      <c r="O6">
        <v>316.12929588951602</v>
      </c>
      <c r="P6">
        <v>315.64124232054502</v>
      </c>
      <c r="Q6">
        <v>314.688023844913</v>
      </c>
      <c r="R6">
        <v>313.02153054258702</v>
      </c>
      <c r="S6">
        <v>310.42018369866099</v>
      </c>
      <c r="T6">
        <v>306.79155921151801</v>
      </c>
      <c r="U6">
        <v>303.107091159493</v>
      </c>
      <c r="V6">
        <v>316.497424980289</v>
      </c>
      <c r="W6">
        <v>316.48296239243098</v>
      </c>
      <c r="X6">
        <v>316.45113536364101</v>
      </c>
      <c r="Y6">
        <v>316.376662192759</v>
      </c>
      <c r="Z6">
        <v>316.21557740192202</v>
      </c>
      <c r="AA6">
        <v>315.90066760211403</v>
      </c>
      <c r="AB6">
        <v>315.34783620310498</v>
      </c>
      <c r="AC6">
        <v>314.47863725114598</v>
      </c>
      <c r="AD6">
        <v>313.253708054269</v>
      </c>
      <c r="AE6">
        <v>312.08441036575402</v>
      </c>
      <c r="AF6">
        <v>316.49545745683702</v>
      </c>
      <c r="AG6">
        <v>316.46726161420901</v>
      </c>
      <c r="AH6">
        <v>316.404702446334</v>
      </c>
      <c r="AI6">
        <v>316.25698142123099</v>
      </c>
      <c r="AJ6">
        <v>315.93536216644901</v>
      </c>
      <c r="AK6">
        <v>315.30380827424301</v>
      </c>
      <c r="AL6">
        <v>314.192007386792</v>
      </c>
      <c r="AM6">
        <v>312.44137143012398</v>
      </c>
      <c r="AN6">
        <v>309.972896059682</v>
      </c>
      <c r="AO6">
        <v>307.48257752137999</v>
      </c>
      <c r="AP6">
        <v>316.49610498247699</v>
      </c>
      <c r="AQ6">
        <v>316.44908062846002</v>
      </c>
      <c r="AR6">
        <v>316.34973620969703</v>
      </c>
      <c r="AS6">
        <v>316.11738617211199</v>
      </c>
      <c r="AT6">
        <v>315.61435935647802</v>
      </c>
      <c r="AU6">
        <v>314.633010973816</v>
      </c>
      <c r="AV6">
        <v>312.919443997386</v>
      </c>
      <c r="AW6">
        <v>310.24856961090899</v>
      </c>
      <c r="AX6">
        <v>306.52999442727901</v>
      </c>
      <c r="AY6">
        <v>302.76955444127202</v>
      </c>
    </row>
    <row r="7" spans="1:51" x14ac:dyDescent="0.3">
      <c r="A7">
        <v>150</v>
      </c>
      <c r="B7">
        <v>316.48563681401703</v>
      </c>
      <c r="C7">
        <v>316.36585312048601</v>
      </c>
      <c r="D7">
        <v>316.15578108803999</v>
      </c>
      <c r="E7">
        <v>315.74145027535798</v>
      </c>
      <c r="F7">
        <v>314.96440034263702</v>
      </c>
      <c r="G7">
        <v>313.62383340559199</v>
      </c>
      <c r="H7">
        <v>311.51084223190998</v>
      </c>
      <c r="I7">
        <v>308.47206861903499</v>
      </c>
      <c r="J7">
        <v>304.47939891979303</v>
      </c>
      <c r="K7">
        <v>300.48759778947999</v>
      </c>
      <c r="L7">
        <v>316.47833943728301</v>
      </c>
      <c r="M7">
        <v>316.38153917008498</v>
      </c>
      <c r="N7">
        <v>316.201715565406</v>
      </c>
      <c r="O7">
        <v>315.84218236677799</v>
      </c>
      <c r="P7">
        <v>315.16419387042902</v>
      </c>
      <c r="Q7">
        <v>313.98909365998202</v>
      </c>
      <c r="R7">
        <v>312.12744953036201</v>
      </c>
      <c r="S7">
        <v>309.43404557975202</v>
      </c>
      <c r="T7">
        <v>305.86925055897501</v>
      </c>
      <c r="U7">
        <v>302.27533727729201</v>
      </c>
      <c r="V7">
        <v>316.49126445887299</v>
      </c>
      <c r="W7">
        <v>316.45718067267399</v>
      </c>
      <c r="X7">
        <v>316.394322380772</v>
      </c>
      <c r="Y7">
        <v>316.26985016143601</v>
      </c>
      <c r="Z7">
        <v>316.03651007251301</v>
      </c>
      <c r="AA7">
        <v>315.63306582416902</v>
      </c>
      <c r="AB7">
        <v>314.99349311363699</v>
      </c>
      <c r="AC7">
        <v>314.064886421626</v>
      </c>
      <c r="AD7">
        <v>312.82804765778798</v>
      </c>
      <c r="AE7">
        <v>311.66363413100902</v>
      </c>
      <c r="AF7">
        <v>316.48550265090302</v>
      </c>
      <c r="AG7">
        <v>316.42123088168199</v>
      </c>
      <c r="AH7">
        <v>316.30174202569401</v>
      </c>
      <c r="AI7">
        <v>316.06234599936801</v>
      </c>
      <c r="AJ7">
        <v>315.60934340328402</v>
      </c>
      <c r="AK7">
        <v>314.82040460638302</v>
      </c>
      <c r="AL7">
        <v>313.56266754819501</v>
      </c>
      <c r="AM7">
        <v>311.72850506136598</v>
      </c>
      <c r="AN7">
        <v>309.27689811922397</v>
      </c>
      <c r="AO7">
        <v>306.82457320779201</v>
      </c>
      <c r="AP7">
        <v>316.48749745244902</v>
      </c>
      <c r="AQ7">
        <v>316.38043350535901</v>
      </c>
      <c r="AR7">
        <v>316.19237790419299</v>
      </c>
      <c r="AS7">
        <v>315.82056547513702</v>
      </c>
      <c r="AT7">
        <v>315.12131639830397</v>
      </c>
      <c r="AU7">
        <v>313.91118419533399</v>
      </c>
      <c r="AV7">
        <v>311.99686778345102</v>
      </c>
      <c r="AW7">
        <v>309.232024723802</v>
      </c>
      <c r="AX7">
        <v>305.58051475509001</v>
      </c>
      <c r="AY7">
        <v>301.91570760627599</v>
      </c>
    </row>
    <row r="8" spans="1:51" x14ac:dyDescent="0.3">
      <c r="A8">
        <v>180</v>
      </c>
      <c r="B8">
        <v>316.46604595081999</v>
      </c>
      <c r="C8">
        <v>316.25408493986299</v>
      </c>
      <c r="D8">
        <v>315.92656404907001</v>
      </c>
      <c r="E8">
        <v>315.35528216748702</v>
      </c>
      <c r="F8">
        <v>314.386856755905</v>
      </c>
      <c r="G8">
        <v>312.85049869802901</v>
      </c>
      <c r="H8">
        <v>310.58846381073403</v>
      </c>
      <c r="I8">
        <v>307.50159358889903</v>
      </c>
      <c r="J8">
        <v>303.59233357460101</v>
      </c>
      <c r="K8">
        <v>299.70499179588398</v>
      </c>
      <c r="L8">
        <v>316.450168461798</v>
      </c>
      <c r="M8">
        <v>316.28071430107099</v>
      </c>
      <c r="N8">
        <v>316.00168960121499</v>
      </c>
      <c r="O8">
        <v>315.50600873646698</v>
      </c>
      <c r="P8">
        <v>314.65972376425799</v>
      </c>
      <c r="Q8">
        <v>313.31002597201802</v>
      </c>
      <c r="R8">
        <v>311.31187421406202</v>
      </c>
      <c r="S8">
        <v>308.56779851925103</v>
      </c>
      <c r="T8">
        <v>305.06620510831402</v>
      </c>
      <c r="U8">
        <v>301.55334660628898</v>
      </c>
      <c r="V8">
        <v>316.47844113158601</v>
      </c>
      <c r="W8">
        <v>316.41637688318002</v>
      </c>
      <c r="X8">
        <v>316.31483085229502</v>
      </c>
      <c r="Y8">
        <v>316.13659400705598</v>
      </c>
      <c r="Z8">
        <v>315.83494420193898</v>
      </c>
      <c r="AA8">
        <v>315.35638873747303</v>
      </c>
      <c r="AB8">
        <v>314.64946908693702</v>
      </c>
      <c r="AC8">
        <v>313.67805740641597</v>
      </c>
      <c r="AD8">
        <v>312.43440322004</v>
      </c>
      <c r="AE8">
        <v>311.275840611776</v>
      </c>
      <c r="AF8">
        <v>316.46606225515598</v>
      </c>
      <c r="AG8">
        <v>316.35203956073798</v>
      </c>
      <c r="AH8">
        <v>316.164224444924</v>
      </c>
      <c r="AI8">
        <v>315.83009632518201</v>
      </c>
      <c r="AJ8">
        <v>315.25796647616897</v>
      </c>
      <c r="AK8">
        <v>314.34156979087697</v>
      </c>
      <c r="AL8">
        <v>312.97708850678998</v>
      </c>
      <c r="AM8">
        <v>311.08946741114602</v>
      </c>
      <c r="AN8">
        <v>308.65867662168699</v>
      </c>
      <c r="AO8">
        <v>306.24190036459402</v>
      </c>
      <c r="AP8">
        <v>316.470533643382</v>
      </c>
      <c r="AQ8">
        <v>316.28058987729401</v>
      </c>
      <c r="AR8">
        <v>315.98672372678197</v>
      </c>
      <c r="AS8">
        <v>315.47290748344699</v>
      </c>
      <c r="AT8">
        <v>314.59938054870997</v>
      </c>
      <c r="AU8">
        <v>313.20904610658403</v>
      </c>
      <c r="AV8">
        <v>311.154341047625</v>
      </c>
      <c r="AW8">
        <v>308.33812273005299</v>
      </c>
      <c r="AX8">
        <v>304.75301429627598</v>
      </c>
      <c r="AY8">
        <v>301.17384869733399</v>
      </c>
    </row>
    <row r="9" spans="1:51" x14ac:dyDescent="0.3">
      <c r="A9">
        <v>210</v>
      </c>
      <c r="B9">
        <v>316.43399575428498</v>
      </c>
      <c r="C9">
        <v>316.11221987471299</v>
      </c>
      <c r="D9">
        <v>315.65768401461901</v>
      </c>
      <c r="E9">
        <v>314.935339825835</v>
      </c>
      <c r="F9">
        <v>313.80109294225798</v>
      </c>
      <c r="G9">
        <v>312.11049570323502</v>
      </c>
      <c r="H9">
        <v>309.74313701612402</v>
      </c>
      <c r="I9">
        <v>306.634811679596</v>
      </c>
      <c r="J9">
        <v>302.80485028793498</v>
      </c>
      <c r="K9">
        <v>299.01170639510201</v>
      </c>
      <c r="L9">
        <v>316.40560974117602</v>
      </c>
      <c r="M9">
        <v>316.15083560309398</v>
      </c>
      <c r="N9">
        <v>315.76568810649701</v>
      </c>
      <c r="O9">
        <v>315.139486528828</v>
      </c>
      <c r="P9">
        <v>314.14720977381802</v>
      </c>
      <c r="Q9">
        <v>312.65917662090902</v>
      </c>
      <c r="R9">
        <v>310.563058370183</v>
      </c>
      <c r="S9">
        <v>307.79246436227498</v>
      </c>
      <c r="T9">
        <v>304.35167873359399</v>
      </c>
      <c r="U9">
        <v>300.912252594633</v>
      </c>
      <c r="V9">
        <v>316.45655340922298</v>
      </c>
      <c r="W9">
        <v>316.36020584662299</v>
      </c>
      <c r="X9">
        <v>316.21520608583</v>
      </c>
      <c r="Y9">
        <v>315.982624864233</v>
      </c>
      <c r="Z9">
        <v>315.61814684656702</v>
      </c>
      <c r="AA9">
        <v>315.07574051262901</v>
      </c>
      <c r="AB9">
        <v>314.31516459208098</v>
      </c>
      <c r="AC9">
        <v>313.31165321085899</v>
      </c>
      <c r="AD9">
        <v>312.06437187042201</v>
      </c>
      <c r="AE9">
        <v>310.91217676257702</v>
      </c>
      <c r="AF9">
        <v>316.434682213352</v>
      </c>
      <c r="AG9">
        <v>316.261263236861</v>
      </c>
      <c r="AH9">
        <v>315.99907063995403</v>
      </c>
      <c r="AI9">
        <v>315.57240319200702</v>
      </c>
      <c r="AJ9">
        <v>314.89466540943903</v>
      </c>
      <c r="AK9">
        <v>313.874392000851</v>
      </c>
      <c r="AL9">
        <v>312.42956968653601</v>
      </c>
      <c r="AM9">
        <v>310.50677930537398</v>
      </c>
      <c r="AN9">
        <v>308.09842622787301</v>
      </c>
      <c r="AO9">
        <v>305.714956539242</v>
      </c>
      <c r="AP9">
        <v>316.44288234252502</v>
      </c>
      <c r="AQ9">
        <v>316.15380027810602</v>
      </c>
      <c r="AR9">
        <v>315.74507556979302</v>
      </c>
      <c r="AS9">
        <v>315.09404429836502</v>
      </c>
      <c r="AT9">
        <v>314.06876223637698</v>
      </c>
      <c r="AU9">
        <v>312.53541833888403</v>
      </c>
      <c r="AV9">
        <v>310.37998525786901</v>
      </c>
      <c r="AW9">
        <v>307.53725990578602</v>
      </c>
      <c r="AX9">
        <v>304.01608479160802</v>
      </c>
      <c r="AY9">
        <v>300.51455870645498</v>
      </c>
    </row>
    <row r="10" spans="1:51" x14ac:dyDescent="0.3">
      <c r="A10">
        <v>240</v>
      </c>
      <c r="B10">
        <v>316.38761721651099</v>
      </c>
      <c r="C10">
        <v>315.94593556698402</v>
      </c>
      <c r="D10">
        <v>315.36147642055101</v>
      </c>
      <c r="E10">
        <v>314.497393617044</v>
      </c>
      <c r="F10">
        <v>313.21996582487299</v>
      </c>
      <c r="G10">
        <v>311.40637049932002</v>
      </c>
      <c r="H10">
        <v>308.963359897516</v>
      </c>
      <c r="I10">
        <v>305.84991469075197</v>
      </c>
      <c r="J10">
        <v>302.09487316395899</v>
      </c>
      <c r="K10">
        <v>298.38760551188</v>
      </c>
      <c r="L10">
        <v>316.34316882022699</v>
      </c>
      <c r="M10">
        <v>315.99642840785299</v>
      </c>
      <c r="N10">
        <v>315.50395729165302</v>
      </c>
      <c r="O10">
        <v>314.756006715301</v>
      </c>
      <c r="P10">
        <v>313.63773739323</v>
      </c>
      <c r="Q10">
        <v>312.03883566057999</v>
      </c>
      <c r="R10">
        <v>309.87108236105797</v>
      </c>
      <c r="S10">
        <v>307.08897460053902</v>
      </c>
      <c r="T10">
        <v>303.70608572723802</v>
      </c>
      <c r="U10">
        <v>300.333850445395</v>
      </c>
      <c r="V10">
        <v>316.42372914108302</v>
      </c>
      <c r="W10">
        <v>316.289128069963</v>
      </c>
      <c r="X10">
        <v>316.09832207570298</v>
      </c>
      <c r="Y10">
        <v>315.81262702006302</v>
      </c>
      <c r="Z10">
        <v>315.39096591126901</v>
      </c>
      <c r="AA10">
        <v>314.79386981011902</v>
      </c>
      <c r="AB10">
        <v>313.98964539615901</v>
      </c>
      <c r="AC10">
        <v>312.96141449852598</v>
      </c>
      <c r="AD10">
        <v>311.71266754944003</v>
      </c>
      <c r="AE10">
        <v>310.56713475683802</v>
      </c>
      <c r="AF10">
        <v>316.38986103119299</v>
      </c>
      <c r="AG10">
        <v>316.15145819382502</v>
      </c>
      <c r="AH10">
        <v>315.81282962877702</v>
      </c>
      <c r="AI10">
        <v>315.29831269206898</v>
      </c>
      <c r="AJ10">
        <v>314.52752774556598</v>
      </c>
      <c r="AK10">
        <v>313.421641298488</v>
      </c>
      <c r="AL10">
        <v>311.91495963025602</v>
      </c>
      <c r="AM10">
        <v>309.96889139045101</v>
      </c>
      <c r="AN10">
        <v>307.58352396075202</v>
      </c>
      <c r="AO10">
        <v>305.23138163243999</v>
      </c>
      <c r="AP10">
        <v>316.40299893581499</v>
      </c>
      <c r="AQ10">
        <v>316.00519642369801</v>
      </c>
      <c r="AR10">
        <v>315.47850321435197</v>
      </c>
      <c r="AS10">
        <v>314.69818880164598</v>
      </c>
      <c r="AT10">
        <v>313.54119620682701</v>
      </c>
      <c r="AU10">
        <v>311.89290467376202</v>
      </c>
      <c r="AV10">
        <v>309.663790538022</v>
      </c>
      <c r="AW10">
        <v>306.80999053446499</v>
      </c>
      <c r="AX10">
        <v>303.349745167874</v>
      </c>
      <c r="AY10">
        <v>299.91930789426499</v>
      </c>
    </row>
    <row r="11" spans="1:51" x14ac:dyDescent="0.3">
      <c r="A11">
        <v>270</v>
      </c>
      <c r="B11">
        <v>316.32588266464802</v>
      </c>
      <c r="C11">
        <v>315.760371060897</v>
      </c>
      <c r="D11">
        <v>315.04762420209101</v>
      </c>
      <c r="E11">
        <v>314.05230562352301</v>
      </c>
      <c r="F11">
        <v>312.65087312325801</v>
      </c>
      <c r="G11">
        <v>310.73787745378797</v>
      </c>
      <c r="H11">
        <v>308.239956056967</v>
      </c>
      <c r="I11">
        <v>305.13177013344199</v>
      </c>
      <c r="J11">
        <v>301.44740007300697</v>
      </c>
      <c r="K11">
        <v>297.81909620573703</v>
      </c>
      <c r="L11">
        <v>316.26252301290401</v>
      </c>
      <c r="M11">
        <v>315.821877766233</v>
      </c>
      <c r="N11">
        <v>315.22461636406803</v>
      </c>
      <c r="O11">
        <v>314.3647508798</v>
      </c>
      <c r="P11">
        <v>313.13761139408001</v>
      </c>
      <c r="Q11">
        <v>311.44877219934602</v>
      </c>
      <c r="R11">
        <v>309.227954337884</v>
      </c>
      <c r="S11">
        <v>306.44404235125597</v>
      </c>
      <c r="T11">
        <v>303.11607410127999</v>
      </c>
      <c r="U11">
        <v>299.80581538882302</v>
      </c>
      <c r="V11">
        <v>316.37869225533899</v>
      </c>
      <c r="W11">
        <v>316.20392251792401</v>
      </c>
      <c r="X11">
        <v>315.966789420429</v>
      </c>
      <c r="Y11">
        <v>315.630222571606</v>
      </c>
      <c r="Z11">
        <v>315.15669921004098</v>
      </c>
      <c r="AA11">
        <v>314.51235029299602</v>
      </c>
      <c r="AB11">
        <v>313.672016373823</v>
      </c>
      <c r="AC11">
        <v>312.62440051219397</v>
      </c>
      <c r="AD11">
        <v>311.37573498198702</v>
      </c>
      <c r="AE11">
        <v>310.237036919579</v>
      </c>
      <c r="AF11">
        <v>316.330920941643</v>
      </c>
      <c r="AG11">
        <v>316.02526115041002</v>
      </c>
      <c r="AH11">
        <v>315.61088156218801</v>
      </c>
      <c r="AI11">
        <v>315.01426388149201</v>
      </c>
      <c r="AJ11">
        <v>314.161464024785</v>
      </c>
      <c r="AK11">
        <v>312.98416469943498</v>
      </c>
      <c r="AL11">
        <v>311.42898059188201</v>
      </c>
      <c r="AM11">
        <v>309.46773351678303</v>
      </c>
      <c r="AN11">
        <v>307.105359259539</v>
      </c>
      <c r="AO11">
        <v>304.78280592919202</v>
      </c>
      <c r="AP11">
        <v>316.35005570072002</v>
      </c>
      <c r="AQ11">
        <v>315.83944634162702</v>
      </c>
      <c r="AR11">
        <v>315.195748550019</v>
      </c>
      <c r="AS11">
        <v>314.295190499157</v>
      </c>
      <c r="AT11">
        <v>313.02350395357303</v>
      </c>
      <c r="AU11">
        <v>311.28152156236098</v>
      </c>
      <c r="AV11">
        <v>308.99772563567097</v>
      </c>
      <c r="AW11">
        <v>306.142800338656</v>
      </c>
      <c r="AX11">
        <v>302.740403079955</v>
      </c>
      <c r="AY11">
        <v>299.375576472793</v>
      </c>
    </row>
    <row r="12" spans="1:51" x14ac:dyDescent="0.3">
      <c r="A12">
        <v>300</v>
      </c>
      <c r="B12">
        <v>316.24843979594198</v>
      </c>
      <c r="C12">
        <v>315.55970291514001</v>
      </c>
      <c r="D12">
        <v>314.72325124378199</v>
      </c>
      <c r="E12">
        <v>313.60734362866401</v>
      </c>
      <c r="F12">
        <v>312.09796779341002</v>
      </c>
      <c r="G12">
        <v>310.10361354448497</v>
      </c>
      <c r="H12">
        <v>307.56563095166098</v>
      </c>
      <c r="I12">
        <v>304.46942477756801</v>
      </c>
      <c r="J12">
        <v>300.85173509195999</v>
      </c>
      <c r="K12">
        <v>297.296534466146</v>
      </c>
      <c r="L12">
        <v>316.16415353179298</v>
      </c>
      <c r="M12">
        <v>315.63097636280099</v>
      </c>
      <c r="N12">
        <v>314.933735620726</v>
      </c>
      <c r="O12">
        <v>313.97185978185502</v>
      </c>
      <c r="P12">
        <v>312.65031905234099</v>
      </c>
      <c r="Q12">
        <v>310.88770306489999</v>
      </c>
      <c r="R12">
        <v>308.62726824085399</v>
      </c>
      <c r="S12">
        <v>305.84800445471001</v>
      </c>
      <c r="T12">
        <v>302.57208710451403</v>
      </c>
      <c r="U12">
        <v>299.31937095097402</v>
      </c>
      <c r="V12">
        <v>316.32071163681098</v>
      </c>
      <c r="W12">
        <v>316.10545923080201</v>
      </c>
      <c r="X12">
        <v>315.82279004978</v>
      </c>
      <c r="Y12">
        <v>315.43814854076999</v>
      </c>
      <c r="Z12">
        <v>314.91763057967302</v>
      </c>
      <c r="AA12">
        <v>314.23212145710801</v>
      </c>
      <c r="AB12">
        <v>313.36150721442499</v>
      </c>
      <c r="AC12">
        <v>312.29850207320402</v>
      </c>
      <c r="AD12">
        <v>311.051069150454</v>
      </c>
      <c r="AE12">
        <v>309.919304966602</v>
      </c>
      <c r="AF12">
        <v>316.257797260475</v>
      </c>
      <c r="AG12">
        <v>315.88504109791802</v>
      </c>
      <c r="AH12">
        <v>315.39737866072602</v>
      </c>
      <c r="AI12">
        <v>314.724743877067</v>
      </c>
      <c r="AJ12">
        <v>313.79945334673499</v>
      </c>
      <c r="AK12">
        <v>312.56191532817098</v>
      </c>
      <c r="AL12">
        <v>310.96814586557798</v>
      </c>
      <c r="AM12">
        <v>308.99742642909899</v>
      </c>
      <c r="AN12">
        <v>306.65776727327301</v>
      </c>
      <c r="AO12">
        <v>304.36326902711397</v>
      </c>
      <c r="AP12">
        <v>316.28378758834401</v>
      </c>
      <c r="AQ12">
        <v>315.66035476625399</v>
      </c>
      <c r="AR12">
        <v>314.90328092402598</v>
      </c>
      <c r="AS12">
        <v>313.891689183295</v>
      </c>
      <c r="AT12">
        <v>312.51957719341698</v>
      </c>
      <c r="AU12">
        <v>310.70019324744601</v>
      </c>
      <c r="AV12">
        <v>308.375386116838</v>
      </c>
      <c r="AW12">
        <v>305.52589609715</v>
      </c>
      <c r="AX12">
        <v>302.17835979367499</v>
      </c>
      <c r="AY12">
        <v>298.87447517074099</v>
      </c>
    </row>
    <row r="13" spans="1:51" x14ac:dyDescent="0.3">
      <c r="A13">
        <v>330</v>
      </c>
      <c r="B13">
        <v>316.15543482137599</v>
      </c>
      <c r="C13">
        <v>315.34717088464998</v>
      </c>
      <c r="D13">
        <v>314.39340305492101</v>
      </c>
      <c r="E13">
        <v>313.16723329381699</v>
      </c>
      <c r="F13">
        <v>311.56341368305198</v>
      </c>
      <c r="G13">
        <v>309.501716726268</v>
      </c>
      <c r="H13">
        <v>306.934528088251</v>
      </c>
      <c r="I13">
        <v>303.854679653787</v>
      </c>
      <c r="J13">
        <v>300.29996610340402</v>
      </c>
      <c r="K13">
        <v>296.81281370581303</v>
      </c>
      <c r="L13">
        <v>316.04903244335901</v>
      </c>
      <c r="M13">
        <v>315.42685377285801</v>
      </c>
      <c r="N13">
        <v>314.63572103293899</v>
      </c>
      <c r="O13">
        <v>313.58135202124299</v>
      </c>
      <c r="P13">
        <v>312.17764562689899</v>
      </c>
      <c r="Q13">
        <v>310.35393201186099</v>
      </c>
      <c r="R13">
        <v>308.06384512649402</v>
      </c>
      <c r="S13">
        <v>305.293590886939</v>
      </c>
      <c r="T13">
        <v>302.06702389666498</v>
      </c>
      <c r="U13">
        <v>298.86802227525197</v>
      </c>
      <c r="V13">
        <v>316.24950535879202</v>
      </c>
      <c r="W13">
        <v>315.99460969639</v>
      </c>
      <c r="X13">
        <v>315.66808931578299</v>
      </c>
      <c r="Y13">
        <v>315.23845535347903</v>
      </c>
      <c r="Z13">
        <v>314.67536114227801</v>
      </c>
      <c r="AA13">
        <v>313.95375416985701</v>
      </c>
      <c r="AB13">
        <v>313.05747434326298</v>
      </c>
      <c r="AC13">
        <v>311.98216019512199</v>
      </c>
      <c r="AD13">
        <v>310.73684247668598</v>
      </c>
      <c r="AE13">
        <v>309.61206488419202</v>
      </c>
      <c r="AF13">
        <v>316.17084137783598</v>
      </c>
      <c r="AG13">
        <v>315.73281455221701</v>
      </c>
      <c r="AH13">
        <v>315.17543200517099</v>
      </c>
      <c r="AI13">
        <v>314.432835789188</v>
      </c>
      <c r="AJ13">
        <v>313.44326695511597</v>
      </c>
      <c r="AK13">
        <v>312.15442102343098</v>
      </c>
      <c r="AL13">
        <v>310.52960678884199</v>
      </c>
      <c r="AM13">
        <v>308.553543411362</v>
      </c>
      <c r="AN13">
        <v>306.23616846461999</v>
      </c>
      <c r="AO13">
        <v>303.96836178006498</v>
      </c>
      <c r="AP13">
        <v>316.20433529818098</v>
      </c>
      <c r="AQ13">
        <v>315.47087375716598</v>
      </c>
      <c r="AR13">
        <v>314.60570889178399</v>
      </c>
      <c r="AS13">
        <v>313.49204385789699</v>
      </c>
      <c r="AT13">
        <v>312.031504559322</v>
      </c>
      <c r="AU13">
        <v>310.14739614025302</v>
      </c>
      <c r="AV13">
        <v>307.79162142240602</v>
      </c>
      <c r="AW13">
        <v>304.95194224695803</v>
      </c>
      <c r="AX13">
        <v>301.656437523759</v>
      </c>
      <c r="AY13">
        <v>298.40945077753202</v>
      </c>
    </row>
    <row r="14" spans="1:51" x14ac:dyDescent="0.3">
      <c r="A14">
        <v>360</v>
      </c>
      <c r="B14">
        <v>316.04736043898401</v>
      </c>
      <c r="C14">
        <v>315.12524485158099</v>
      </c>
      <c r="D14">
        <v>314.06156101730102</v>
      </c>
      <c r="E14">
        <v>312.73493469250002</v>
      </c>
      <c r="F14">
        <v>311.04812919811201</v>
      </c>
      <c r="G14">
        <v>308.93017616540402</v>
      </c>
      <c r="H14">
        <v>306.341873003584</v>
      </c>
      <c r="I14">
        <v>303.281219880327</v>
      </c>
      <c r="J14">
        <v>299.78605950529902</v>
      </c>
      <c r="K14">
        <v>296.36253217633998</v>
      </c>
      <c r="L14">
        <v>315.91839383590201</v>
      </c>
      <c r="M14">
        <v>315.21204453981898</v>
      </c>
      <c r="N14">
        <v>314.333719430759</v>
      </c>
      <c r="O14">
        <v>313.195788475835</v>
      </c>
      <c r="P14">
        <v>311.72033108971698</v>
      </c>
      <c r="Q14">
        <v>309.84563914352401</v>
      </c>
      <c r="R14">
        <v>307.53344153486302</v>
      </c>
      <c r="S14">
        <v>304.77517509260002</v>
      </c>
      <c r="T14">
        <v>301.59544529854901</v>
      </c>
      <c r="U14">
        <v>298.44681102141698</v>
      </c>
      <c r="V14">
        <v>316.16513849921398</v>
      </c>
      <c r="W14">
        <v>315.87221755967897</v>
      </c>
      <c r="X14">
        <v>315.50410551660701</v>
      </c>
      <c r="Y14">
        <v>315.032678812217</v>
      </c>
      <c r="Z14">
        <v>314.43102182047897</v>
      </c>
      <c r="AA14">
        <v>313.67759127158803</v>
      </c>
      <c r="AB14">
        <v>312.75938063191199</v>
      </c>
      <c r="AC14">
        <v>311.67419203443802</v>
      </c>
      <c r="AD14">
        <v>310.43168294753298</v>
      </c>
      <c r="AE14">
        <v>309.31391410304701</v>
      </c>
      <c r="AF14">
        <v>316.07066621341801</v>
      </c>
      <c r="AG14">
        <v>315.57026444682998</v>
      </c>
      <c r="AH14">
        <v>314.94734194439701</v>
      </c>
      <c r="AI14">
        <v>314.140630706428</v>
      </c>
      <c r="AJ14">
        <v>313.09390392675101</v>
      </c>
      <c r="AK14">
        <v>311.761009713953</v>
      </c>
      <c r="AL14">
        <v>310.111011512689</v>
      </c>
      <c r="AM14">
        <v>308.13265803110698</v>
      </c>
      <c r="AN14">
        <v>305.83705750414998</v>
      </c>
      <c r="AO14">
        <v>303.59472104644999</v>
      </c>
      <c r="AP14">
        <v>316.112114512434</v>
      </c>
      <c r="AQ14">
        <v>315.27324654661999</v>
      </c>
      <c r="AR14">
        <v>314.30622993552402</v>
      </c>
      <c r="AS14">
        <v>313.09902060929198</v>
      </c>
      <c r="AT14">
        <v>311.56023945785802</v>
      </c>
      <c r="AU14">
        <v>309.62144782844803</v>
      </c>
      <c r="AV14">
        <v>307.24222962260399</v>
      </c>
      <c r="AW14">
        <v>304.41528812804802</v>
      </c>
      <c r="AX14">
        <v>301.16916263895303</v>
      </c>
      <c r="AY14">
        <v>297.97552225209</v>
      </c>
    </row>
    <row r="15" spans="1:51" x14ac:dyDescent="0.3">
      <c r="A15">
        <v>390</v>
      </c>
      <c r="B15">
        <v>315.924936693738</v>
      </c>
      <c r="C15">
        <v>314.89580600343601</v>
      </c>
      <c r="D15">
        <v>313.73007588012501</v>
      </c>
      <c r="E15">
        <v>312.312197386847</v>
      </c>
      <c r="F15">
        <v>310.55224701435901</v>
      </c>
      <c r="G15">
        <v>308.38697491691198</v>
      </c>
      <c r="H15">
        <v>305.78370606227202</v>
      </c>
      <c r="I15">
        <v>302.74405636482601</v>
      </c>
      <c r="J15">
        <v>299.30529018576198</v>
      </c>
      <c r="K15">
        <v>295.941471780911</v>
      </c>
      <c r="L15">
        <v>315.77358017199299</v>
      </c>
      <c r="M15">
        <v>314.98859082576098</v>
      </c>
      <c r="N15">
        <v>314.02995668751299</v>
      </c>
      <c r="O15">
        <v>312.816737763444</v>
      </c>
      <c r="P15">
        <v>311.27847045787098</v>
      </c>
      <c r="Q15">
        <v>309.36101544547</v>
      </c>
      <c r="R15">
        <v>307.03252869179499</v>
      </c>
      <c r="S15">
        <v>304.28829420032002</v>
      </c>
      <c r="T15">
        <v>301.15307520759899</v>
      </c>
      <c r="U15">
        <v>298.05185040966001</v>
      </c>
      <c r="V15">
        <v>316.06793118284099</v>
      </c>
      <c r="W15">
        <v>315.73909199868598</v>
      </c>
      <c r="X15">
        <v>315.33198664157902</v>
      </c>
      <c r="Y15">
        <v>314.82197631743799</v>
      </c>
      <c r="Z15">
        <v>314.18541513286999</v>
      </c>
      <c r="AA15">
        <v>313.40382807489499</v>
      </c>
      <c r="AB15">
        <v>312.46677259857103</v>
      </c>
      <c r="AC15">
        <v>311.373677772527</v>
      </c>
      <c r="AD15">
        <v>310.13453376415998</v>
      </c>
      <c r="AE15">
        <v>309.02377527606001</v>
      </c>
      <c r="AF15">
        <v>315.95803486853202</v>
      </c>
      <c r="AG15">
        <v>315.39879042312498</v>
      </c>
      <c r="AH15">
        <v>314.71480235506402</v>
      </c>
      <c r="AI15">
        <v>313.84952528833099</v>
      </c>
      <c r="AJ15">
        <v>312.751863389628</v>
      </c>
      <c r="AK15">
        <v>311.38092348972799</v>
      </c>
      <c r="AL15">
        <v>309.71039192422199</v>
      </c>
      <c r="AM15">
        <v>307.73205297840798</v>
      </c>
      <c r="AN15">
        <v>305.45768136441899</v>
      </c>
      <c r="AO15">
        <v>303.23971352011802</v>
      </c>
      <c r="AP15">
        <v>316.00771621795599</v>
      </c>
      <c r="AQ15">
        <v>315.06916876050099</v>
      </c>
      <c r="AR15">
        <v>314.00701348608101</v>
      </c>
      <c r="AS15">
        <v>312.71428591351201</v>
      </c>
      <c r="AT15">
        <v>311.10601324201798</v>
      </c>
      <c r="AU15">
        <v>309.12064142059899</v>
      </c>
      <c r="AV15">
        <v>306.72372566421302</v>
      </c>
      <c r="AW15">
        <v>303.91147108343</v>
      </c>
      <c r="AX15">
        <v>300.71225061008198</v>
      </c>
      <c r="AY15">
        <v>297.56880192871898</v>
      </c>
    </row>
    <row r="16" spans="1:51" x14ac:dyDescent="0.3">
      <c r="A16">
        <v>420</v>
      </c>
      <c r="B16">
        <v>315.78902212442199</v>
      </c>
      <c r="C16">
        <v>314.660300229396</v>
      </c>
      <c r="D16">
        <v>313.40050038780998</v>
      </c>
      <c r="E16">
        <v>311.899951003046</v>
      </c>
      <c r="F16">
        <v>310.07540787662299</v>
      </c>
      <c r="G16">
        <v>307.87015725973703</v>
      </c>
      <c r="H16">
        <v>305.256686927749</v>
      </c>
      <c r="I16">
        <v>302.239154808899</v>
      </c>
      <c r="J16">
        <v>298.853867632846</v>
      </c>
      <c r="K16">
        <v>295.54625762315402</v>
      </c>
      <c r="L16">
        <v>315.61594537460502</v>
      </c>
      <c r="M16">
        <v>314.75814086896997</v>
      </c>
      <c r="N16">
        <v>313.72599608163398</v>
      </c>
      <c r="O16">
        <v>312.445097813367</v>
      </c>
      <c r="P16">
        <v>310.85176453712103</v>
      </c>
      <c r="Q16">
        <v>308.89832548347101</v>
      </c>
      <c r="R16">
        <v>306.55812928429498</v>
      </c>
      <c r="S16">
        <v>303.829330528686</v>
      </c>
      <c r="T16">
        <v>300.73647421593199</v>
      </c>
      <c r="U16">
        <v>297.68002217705799</v>
      </c>
      <c r="V16">
        <v>315.95838229260198</v>
      </c>
      <c r="W16">
        <v>315.59600793989603</v>
      </c>
      <c r="X16">
        <v>315.152676606927</v>
      </c>
      <c r="Y16">
        <v>314.60723011772501</v>
      </c>
      <c r="Z16">
        <v>313.93911262152699</v>
      </c>
      <c r="AA16">
        <v>313.13256190721398</v>
      </c>
      <c r="AB16">
        <v>312.17926098729998</v>
      </c>
      <c r="AC16">
        <v>311.07988464622503</v>
      </c>
      <c r="AD16">
        <v>309.844560741816</v>
      </c>
      <c r="AE16">
        <v>308.74080027124</v>
      </c>
      <c r="AF16">
        <v>315.83378437726202</v>
      </c>
      <c r="AG16">
        <v>315.21956186864901</v>
      </c>
      <c r="AH16">
        <v>314.47906230979902</v>
      </c>
      <c r="AI16">
        <v>313.56043294978701</v>
      </c>
      <c r="AJ16">
        <v>312.41731978137</v>
      </c>
      <c r="AK16">
        <v>311.013378923218</v>
      </c>
      <c r="AL16">
        <v>309.32607752793803</v>
      </c>
      <c r="AM16">
        <v>307.34952566016398</v>
      </c>
      <c r="AN16">
        <v>305.09582771295402</v>
      </c>
      <c r="AO16">
        <v>302.90122886369102</v>
      </c>
      <c r="AP16">
        <v>315.89183435804199</v>
      </c>
      <c r="AQ16">
        <v>314.85992746427303</v>
      </c>
      <c r="AR16">
        <v>313.70949726891502</v>
      </c>
      <c r="AS16">
        <v>312.33875511208601</v>
      </c>
      <c r="AT16">
        <v>310.66859966516898</v>
      </c>
      <c r="AU16">
        <v>308.643309769653</v>
      </c>
      <c r="AV16">
        <v>306.23317035258901</v>
      </c>
      <c r="AW16">
        <v>303.43688530663098</v>
      </c>
      <c r="AX16">
        <v>300.282267401978</v>
      </c>
      <c r="AY16">
        <v>297.18618208788803</v>
      </c>
    </row>
    <row r="17" spans="1:51" x14ac:dyDescent="0.3">
      <c r="A17">
        <v>450</v>
      </c>
      <c r="B17">
        <v>315.64054954466297</v>
      </c>
      <c r="C17">
        <v>314.41985602858898</v>
      </c>
      <c r="D17">
        <v>313.07383286592602</v>
      </c>
      <c r="E17">
        <v>311.49857743418499</v>
      </c>
      <c r="F17">
        <v>309.616952497113</v>
      </c>
      <c r="G17">
        <v>307.37786054317098</v>
      </c>
      <c r="H17">
        <v>304.75795275449201</v>
      </c>
      <c r="I17">
        <v>301.76318300173898</v>
      </c>
      <c r="J17">
        <v>298.42868354455101</v>
      </c>
      <c r="K17">
        <v>295.174128851528</v>
      </c>
      <c r="L17">
        <v>315.446797367751</v>
      </c>
      <c r="M17">
        <v>314.52203182670098</v>
      </c>
      <c r="N17">
        <v>313.42292781351102</v>
      </c>
      <c r="O17">
        <v>312.081316609064</v>
      </c>
      <c r="P17">
        <v>310.43967983990899</v>
      </c>
      <c r="Q17">
        <v>308.45593528918897</v>
      </c>
      <c r="R17">
        <v>306.10769745481502</v>
      </c>
      <c r="S17">
        <v>303.39529426082902</v>
      </c>
      <c r="T17">
        <v>300.34281920426201</v>
      </c>
      <c r="U17">
        <v>297.32877259921003</v>
      </c>
      <c r="V17">
        <v>315.837109110467</v>
      </c>
      <c r="W17">
        <v>315.44370735845899</v>
      </c>
      <c r="X17">
        <v>314.96696699116097</v>
      </c>
      <c r="Y17">
        <v>314.38912355471598</v>
      </c>
      <c r="Z17">
        <v>313.69252300674401</v>
      </c>
      <c r="AA17">
        <v>312.86382441769399</v>
      </c>
      <c r="AB17">
        <v>311.89650582949599</v>
      </c>
      <c r="AC17">
        <v>310.79221490193601</v>
      </c>
      <c r="AD17">
        <v>309.56108954326999</v>
      </c>
      <c r="AE17">
        <v>308.46430529035598</v>
      </c>
      <c r="AF17">
        <v>315.698775400285</v>
      </c>
      <c r="AG17">
        <v>315.03356411897499</v>
      </c>
      <c r="AH17">
        <v>314.24104762507898</v>
      </c>
      <c r="AI17">
        <v>313.27393244950099</v>
      </c>
      <c r="AJ17">
        <v>312.090238110575</v>
      </c>
      <c r="AK17">
        <v>310.65759995436798</v>
      </c>
      <c r="AL17">
        <v>308.95663108971303</v>
      </c>
      <c r="AM17">
        <v>306.98325489957699</v>
      </c>
      <c r="AN17">
        <v>304.74968143379698</v>
      </c>
      <c r="AO17">
        <v>302.57753991905298</v>
      </c>
      <c r="AP17">
        <v>315.76521496939301</v>
      </c>
      <c r="AQ17">
        <v>314.64650975964798</v>
      </c>
      <c r="AR17">
        <v>313.41460609570697</v>
      </c>
      <c r="AS17">
        <v>311.97283647186202</v>
      </c>
      <c r="AT17">
        <v>310.24748810446499</v>
      </c>
      <c r="AU17">
        <v>308.187856432047</v>
      </c>
      <c r="AV17">
        <v>305.768045471655</v>
      </c>
      <c r="AW17">
        <v>302.98855549495897</v>
      </c>
      <c r="AX17">
        <v>299.87640021314797</v>
      </c>
      <c r="AY17">
        <v>296.82512337973998</v>
      </c>
    </row>
    <row r="18" spans="1:51" x14ac:dyDescent="0.3">
      <c r="A18">
        <v>480</v>
      </c>
      <c r="B18">
        <v>315.48048072799702</v>
      </c>
      <c r="C18">
        <v>314.175371015221</v>
      </c>
      <c r="D18">
        <v>312.75069101686199</v>
      </c>
      <c r="E18">
        <v>311.10809919359099</v>
      </c>
      <c r="F18">
        <v>309.17604832115501</v>
      </c>
      <c r="G18">
        <v>306.90832940831399</v>
      </c>
      <c r="H18">
        <v>304.28501538235599</v>
      </c>
      <c r="I18">
        <v>301.31333554863102</v>
      </c>
      <c r="J18">
        <v>298.02713791140502</v>
      </c>
      <c r="K18">
        <v>294.82278108115003</v>
      </c>
      <c r="L18">
        <v>315.267366723252</v>
      </c>
      <c r="M18">
        <v>314.28135588961999</v>
      </c>
      <c r="N18">
        <v>313.12150533440501</v>
      </c>
      <c r="O18">
        <v>311.72554325387603</v>
      </c>
      <c r="P18">
        <v>310.041551577946</v>
      </c>
      <c r="Q18">
        <v>308.03232272341302</v>
      </c>
      <c r="R18">
        <v>305.67903026208597</v>
      </c>
      <c r="S18">
        <v>302.983671900898</v>
      </c>
      <c r="T18">
        <v>299.969750902984</v>
      </c>
      <c r="U18">
        <v>296.99597177632597</v>
      </c>
      <c r="V18">
        <v>315.704801062044</v>
      </c>
      <c r="W18">
        <v>315.28290004361298</v>
      </c>
      <c r="X18">
        <v>314.77553542578801</v>
      </c>
      <c r="Y18">
        <v>314.16819640279101</v>
      </c>
      <c r="Z18">
        <v>313.44594029201699</v>
      </c>
      <c r="AA18">
        <v>312.59760350158302</v>
      </c>
      <c r="AB18">
        <v>311.61820551199702</v>
      </c>
      <c r="AC18">
        <v>310.51016973877302</v>
      </c>
      <c r="AD18">
        <v>309.28356243885298</v>
      </c>
      <c r="AE18">
        <v>308.19372624554398</v>
      </c>
      <c r="AF18">
        <v>315.55386016202903</v>
      </c>
      <c r="AG18">
        <v>314.84163584514403</v>
      </c>
      <c r="AH18">
        <v>314.00144993651202</v>
      </c>
      <c r="AI18">
        <v>312.99037198197999</v>
      </c>
      <c r="AJ18">
        <v>311.77045078478199</v>
      </c>
      <c r="AK18">
        <v>310.31283598827002</v>
      </c>
      <c r="AL18">
        <v>308.60080078048202</v>
      </c>
      <c r="AM18">
        <v>306.63170769113901</v>
      </c>
      <c r="AN18">
        <v>304.417725101428</v>
      </c>
      <c r="AO18">
        <v>302.26720598679901</v>
      </c>
      <c r="AP18">
        <v>315.628621316009</v>
      </c>
      <c r="AQ18">
        <v>314.42968370984602</v>
      </c>
      <c r="AR18">
        <v>313.12290932688899</v>
      </c>
      <c r="AS18">
        <v>311.61660110142998</v>
      </c>
      <c r="AT18">
        <v>309.84199852699697</v>
      </c>
      <c r="AU18">
        <v>307.75277003356399</v>
      </c>
      <c r="AV18">
        <v>305.32616273655998</v>
      </c>
      <c r="AW18">
        <v>302.56397927015701</v>
      </c>
      <c r="AX18">
        <v>299.49229895284498</v>
      </c>
      <c r="AY18">
        <v>296.483508845568</v>
      </c>
    </row>
    <row r="19" spans="1:51" x14ac:dyDescent="0.3">
      <c r="A19">
        <v>510</v>
      </c>
      <c r="B19">
        <v>315.30977515103802</v>
      </c>
      <c r="C19">
        <v>313.927573877969</v>
      </c>
      <c r="D19">
        <v>312.43143397892902</v>
      </c>
      <c r="E19">
        <v>310.72830891155598</v>
      </c>
      <c r="F19">
        <v>308.751773475714</v>
      </c>
      <c r="G19">
        <v>306.45992076445202</v>
      </c>
      <c r="H19">
        <v>303.83568641914201</v>
      </c>
      <c r="I19">
        <v>300.88721054659402</v>
      </c>
      <c r="J19">
        <v>297.64701726742499</v>
      </c>
      <c r="K19">
        <v>294.49025626282901</v>
      </c>
      <c r="L19">
        <v>315.078791945018</v>
      </c>
      <c r="M19">
        <v>314.03701187060602</v>
      </c>
      <c r="N19">
        <v>312.82224254997197</v>
      </c>
      <c r="O19">
        <v>311.37773118158702</v>
      </c>
      <c r="P19">
        <v>309.65665014864902</v>
      </c>
      <c r="Q19">
        <v>307.62607879189301</v>
      </c>
      <c r="R19">
        <v>305.27020179582098</v>
      </c>
      <c r="S19">
        <v>302.59231865102902</v>
      </c>
      <c r="T19">
        <v>299.61526638526198</v>
      </c>
      <c r="U19">
        <v>296.67981461268101</v>
      </c>
      <c r="V19">
        <v>315.56218513420799</v>
      </c>
      <c r="W19">
        <v>315.11426369730998</v>
      </c>
      <c r="X19">
        <v>314.578973270956</v>
      </c>
      <c r="Y19">
        <v>313.94488454838898</v>
      </c>
      <c r="Z19">
        <v>313.199577815228</v>
      </c>
      <c r="AA19">
        <v>312.33385852961197</v>
      </c>
      <c r="AB19">
        <v>311.34408898325501</v>
      </c>
      <c r="AC19">
        <v>310.23332417535198</v>
      </c>
      <c r="AD19">
        <v>309.01150823470402</v>
      </c>
      <c r="AE19">
        <v>307.928587748506</v>
      </c>
      <c r="AF19">
        <v>315.39986283528998</v>
      </c>
      <c r="AG19">
        <v>314.64449834631301</v>
      </c>
      <c r="AH19">
        <v>313.760791139844</v>
      </c>
      <c r="AI19">
        <v>312.70994192440799</v>
      </c>
      <c r="AJ19">
        <v>311.45770918021202</v>
      </c>
      <c r="AK19">
        <v>309.97837162677303</v>
      </c>
      <c r="AL19">
        <v>308.257484493383</v>
      </c>
      <c r="AM19">
        <v>306.29357292548798</v>
      </c>
      <c r="AN19">
        <v>304.09866871793798</v>
      </c>
      <c r="AO19">
        <v>301.96900468379198</v>
      </c>
      <c r="AP19">
        <v>315.48281057864602</v>
      </c>
      <c r="AQ19">
        <v>314.21005721865998</v>
      </c>
      <c r="AR19">
        <v>312.83473251070399</v>
      </c>
      <c r="AS19">
        <v>311.269900651912</v>
      </c>
      <c r="AT19">
        <v>309.45135815982297</v>
      </c>
      <c r="AU19">
        <v>307.336629924276</v>
      </c>
      <c r="AV19">
        <v>304.90559714997801</v>
      </c>
      <c r="AW19">
        <v>302.16101589103101</v>
      </c>
      <c r="AX19">
        <v>299.12796487929597</v>
      </c>
      <c r="AY19">
        <v>296.15954154075098</v>
      </c>
    </row>
    <row r="20" spans="1:51" x14ac:dyDescent="0.3">
      <c r="A20">
        <v>540</v>
      </c>
      <c r="B20">
        <v>315.12936899538602</v>
      </c>
      <c r="C20">
        <v>313.67706823201598</v>
      </c>
      <c r="D20">
        <v>312.11624716096901</v>
      </c>
      <c r="E20">
        <v>310.35885776704498</v>
      </c>
      <c r="F20">
        <v>308.34317206644897</v>
      </c>
      <c r="G20">
        <v>306.03110368028899</v>
      </c>
      <c r="H20">
        <v>303.40802212651698</v>
      </c>
      <c r="I20">
        <v>300.48272168501302</v>
      </c>
      <c r="J20">
        <v>297.28640830387701</v>
      </c>
      <c r="K20">
        <v>294.17486465257798</v>
      </c>
      <c r="L20">
        <v>314.88211498365803</v>
      </c>
      <c r="M20">
        <v>313.78974512346298</v>
      </c>
      <c r="N20">
        <v>312.52548291284199</v>
      </c>
      <c r="O20">
        <v>311.03770857414401</v>
      </c>
      <c r="P20">
        <v>309.28422384762098</v>
      </c>
      <c r="Q20">
        <v>307.23590427058502</v>
      </c>
      <c r="R20">
        <v>304.87951357129299</v>
      </c>
      <c r="S20">
        <v>302.21938070111599</v>
      </c>
      <c r="T20">
        <v>299.27764193695702</v>
      </c>
      <c r="U20">
        <v>296.37874991806001</v>
      </c>
      <c r="V20">
        <v>315.41000058491301</v>
      </c>
      <c r="W20">
        <v>314.93844364551501</v>
      </c>
      <c r="X20">
        <v>314.37780524305799</v>
      </c>
      <c r="Y20">
        <v>313.71954818909802</v>
      </c>
      <c r="Z20">
        <v>312.95359233137498</v>
      </c>
      <c r="AA20">
        <v>312.07253103712702</v>
      </c>
      <c r="AB20">
        <v>311.07391025924397</v>
      </c>
      <c r="AC20">
        <v>309.96130946134002</v>
      </c>
      <c r="AD20">
        <v>308.744521232772</v>
      </c>
      <c r="AE20">
        <v>307.66848141783402</v>
      </c>
      <c r="AF20">
        <v>315.23756824044301</v>
      </c>
      <c r="AG20">
        <v>314.44277819462798</v>
      </c>
      <c r="AH20">
        <v>313.51946972821497</v>
      </c>
      <c r="AI20">
        <v>312.43272559737699</v>
      </c>
      <c r="AJ20">
        <v>311.151718315886</v>
      </c>
      <c r="AK20">
        <v>309.65353148349101</v>
      </c>
      <c r="AL20">
        <v>307.92570303858298</v>
      </c>
      <c r="AM20">
        <v>305.96771362444798</v>
      </c>
      <c r="AN20">
        <v>303.79139937541203</v>
      </c>
      <c r="AO20">
        <v>301.68188321252399</v>
      </c>
      <c r="AP20">
        <v>315.32851873566602</v>
      </c>
      <c r="AQ20">
        <v>313.988120357649</v>
      </c>
      <c r="AR20">
        <v>312.55023578690401</v>
      </c>
      <c r="AS20">
        <v>310.93244842833298</v>
      </c>
      <c r="AT20">
        <v>309.07475250155198</v>
      </c>
      <c r="AU20">
        <v>306.93810705334698</v>
      </c>
      <c r="AV20">
        <v>304.50463783087997</v>
      </c>
      <c r="AW20">
        <v>301.77780667632499</v>
      </c>
      <c r="AX20">
        <v>298.78167133475102</v>
      </c>
      <c r="AY20">
        <v>295.85167177064397</v>
      </c>
    </row>
    <row r="21" spans="1:51" x14ac:dyDescent="0.3">
      <c r="A21">
        <v>570</v>
      </c>
      <c r="B21">
        <v>314.94016154040202</v>
      </c>
      <c r="C21">
        <v>313.42436351711098</v>
      </c>
      <c r="D21">
        <v>311.805200754868</v>
      </c>
      <c r="E21">
        <v>309.99931539793801</v>
      </c>
      <c r="F21">
        <v>307.94929011362501</v>
      </c>
      <c r="G21">
        <v>305.62045639315897</v>
      </c>
      <c r="H21">
        <v>303.00028234010102</v>
      </c>
      <c r="I21">
        <v>300.09803477748198</v>
      </c>
      <c r="J21">
        <v>296.94363577240898</v>
      </c>
      <c r="K21">
        <v>293.87512880084302</v>
      </c>
      <c r="L21">
        <v>314.67828277731599</v>
      </c>
      <c r="M21">
        <v>313.54017839517599</v>
      </c>
      <c r="N21">
        <v>312.23144853871298</v>
      </c>
      <c r="O21">
        <v>310.70522631429498</v>
      </c>
      <c r="P21">
        <v>308.923525951881</v>
      </c>
      <c r="Q21">
        <v>306.86060397583998</v>
      </c>
      <c r="R21">
        <v>304.50545666434903</v>
      </c>
      <c r="S21">
        <v>301.86323821271401</v>
      </c>
      <c r="T21">
        <v>298.95537681911998</v>
      </c>
      <c r="U21">
        <v>296.09142881544898</v>
      </c>
      <c r="V21">
        <v>315.24898086610398</v>
      </c>
      <c r="W21">
        <v>314.756052464324</v>
      </c>
      <c r="X21">
        <v>314.17250322768501</v>
      </c>
      <c r="Y21">
        <v>313.49249174686997</v>
      </c>
      <c r="Z21">
        <v>312.70810099369601</v>
      </c>
      <c r="AA21">
        <v>311.81355223322601</v>
      </c>
      <c r="AB21">
        <v>310.80744454725101</v>
      </c>
      <c r="AC21">
        <v>309.69380071899701</v>
      </c>
      <c r="AD21">
        <v>308.48224643493</v>
      </c>
      <c r="AE21">
        <v>307.41305062325301</v>
      </c>
      <c r="AF21">
        <v>315.06771600036598</v>
      </c>
      <c r="AG21">
        <v>314.23702468039602</v>
      </c>
      <c r="AH21">
        <v>313.27779403987898</v>
      </c>
      <c r="AI21">
        <v>312.1587346325</v>
      </c>
      <c r="AJ21">
        <v>310.85216009485299</v>
      </c>
      <c r="AK21">
        <v>309.337682037359</v>
      </c>
      <c r="AL21">
        <v>307.60457978955498</v>
      </c>
      <c r="AM21">
        <v>305.65313205969602</v>
      </c>
      <c r="AN21">
        <v>303.49494470590503</v>
      </c>
      <c r="AO21">
        <v>301.40492303896701</v>
      </c>
      <c r="AP21">
        <v>315.166451172986</v>
      </c>
      <c r="AQ21">
        <v>313.76427563875598</v>
      </c>
      <c r="AR21">
        <v>312.26946858480301</v>
      </c>
      <c r="AS21">
        <v>310.603874949248</v>
      </c>
      <c r="AT21">
        <v>308.71135894718901</v>
      </c>
      <c r="AU21">
        <v>306.555962143893</v>
      </c>
      <c r="AV21">
        <v>304.12175132497299</v>
      </c>
      <c r="AW21">
        <v>301.41271741285601</v>
      </c>
      <c r="AX21">
        <v>298.45190663489899</v>
      </c>
      <c r="AY21">
        <v>295.55854473732597</v>
      </c>
    </row>
    <row r="22" spans="1:51" x14ac:dyDescent="0.3">
      <c r="A22">
        <v>600</v>
      </c>
      <c r="B22">
        <v>314.74300682654098</v>
      </c>
      <c r="C22">
        <v>313.169896787504</v>
      </c>
      <c r="D22">
        <v>311.49828983509002</v>
      </c>
      <c r="E22">
        <v>309.649210079532</v>
      </c>
      <c r="F22">
        <v>307.56919835293502</v>
      </c>
      <c r="G22">
        <v>305.22666168151699</v>
      </c>
      <c r="H22">
        <v>302.61089935028002</v>
      </c>
      <c r="I22">
        <v>299.73152128428598</v>
      </c>
      <c r="J22">
        <v>296.61721723048902</v>
      </c>
      <c r="K22">
        <v>293.58974279578899</v>
      </c>
      <c r="L22">
        <v>314.46815212581498</v>
      </c>
      <c r="M22">
        <v>313.28883573456602</v>
      </c>
      <c r="N22">
        <v>311.94027518648801</v>
      </c>
      <c r="O22">
        <v>310.37999053716101</v>
      </c>
      <c r="P22">
        <v>308.573831478496</v>
      </c>
      <c r="Q22">
        <v>306.499079971166</v>
      </c>
      <c r="R22">
        <v>304.14668237137403</v>
      </c>
      <c r="S22">
        <v>301.522462810278</v>
      </c>
      <c r="T22">
        <v>298.64715160319798</v>
      </c>
      <c r="U22">
        <v>295.81666659372303</v>
      </c>
      <c r="V22">
        <v>315.07984104637001</v>
      </c>
      <c r="W22">
        <v>314.56766973538402</v>
      </c>
      <c r="X22">
        <v>313.963495996353</v>
      </c>
      <c r="Y22">
        <v>313.263977872071</v>
      </c>
      <c r="Z22">
        <v>312.46319327645</v>
      </c>
      <c r="AA22">
        <v>311.55684824233299</v>
      </c>
      <c r="AB22">
        <v>310.54448547554699</v>
      </c>
      <c r="AC22">
        <v>309.43050820743099</v>
      </c>
      <c r="AD22">
        <v>308.22436907407803</v>
      </c>
      <c r="AE22">
        <v>307.16197969046499</v>
      </c>
      <c r="AF22">
        <v>314.89099821010097</v>
      </c>
      <c r="AG22">
        <v>314.02772328231998</v>
      </c>
      <c r="AH22">
        <v>313.03600611918898</v>
      </c>
      <c r="AI22">
        <v>311.88793356914402</v>
      </c>
      <c r="AJ22">
        <v>310.55870875449602</v>
      </c>
      <c r="AK22">
        <v>309.030231684961</v>
      </c>
      <c r="AL22">
        <v>307.293325023612</v>
      </c>
      <c r="AM22">
        <v>305.34894393699398</v>
      </c>
      <c r="AN22">
        <v>303.20844598822498</v>
      </c>
      <c r="AO22">
        <v>301.13731394858598</v>
      </c>
      <c r="AP22">
        <v>314.99727725561098</v>
      </c>
      <c r="AQ22">
        <v>313.53885965019299</v>
      </c>
      <c r="AR22">
        <v>311.99240757928999</v>
      </c>
      <c r="AS22">
        <v>310.28376571113</v>
      </c>
      <c r="AT22">
        <v>308.36036856482599</v>
      </c>
      <c r="AU22">
        <v>306.189042335691</v>
      </c>
      <c r="AV22">
        <v>303.75555384191</v>
      </c>
      <c r="AW22">
        <v>301.06429614240398</v>
      </c>
      <c r="AX22">
        <v>298.13733240472197</v>
      </c>
      <c r="AY22">
        <v>295.27896240238198</v>
      </c>
    </row>
    <row r="23" spans="1:51" x14ac:dyDescent="0.3">
      <c r="A23">
        <v>630</v>
      </c>
      <c r="B23">
        <v>314.538709040686</v>
      </c>
      <c r="C23">
        <v>312.914048161251</v>
      </c>
      <c r="D23">
        <v>311.19546167048901</v>
      </c>
      <c r="E23">
        <v>309.30805530459997</v>
      </c>
      <c r="F23">
        <v>307.20200612943501</v>
      </c>
      <c r="G23">
        <v>304.848501345324</v>
      </c>
      <c r="H23">
        <v>302.23845388416601</v>
      </c>
      <c r="I23">
        <v>299.38172373523798</v>
      </c>
      <c r="J23">
        <v>296.30582955484601</v>
      </c>
      <c r="K23">
        <v>293.31754215657998</v>
      </c>
      <c r="L23">
        <v>314.252496212388</v>
      </c>
      <c r="M23">
        <v>313.03616110871701</v>
      </c>
      <c r="N23">
        <v>311.65203723951402</v>
      </c>
      <c r="O23">
        <v>310.06168461163901</v>
      </c>
      <c r="P23">
        <v>308.23444711579498</v>
      </c>
      <c r="Q23">
        <v>306.150324436701</v>
      </c>
      <c r="R23">
        <v>303.80197911616102</v>
      </c>
      <c r="S23">
        <v>301.19578536613199</v>
      </c>
      <c r="T23">
        <v>298.351796797568</v>
      </c>
      <c r="U23">
        <v>295.55341404129399</v>
      </c>
      <c r="V23">
        <v>314.903269368493</v>
      </c>
      <c r="W23">
        <v>314.37384204917402</v>
      </c>
      <c r="X23">
        <v>313.75117608890201</v>
      </c>
      <c r="Y23">
        <v>313.03423727408398</v>
      </c>
      <c r="Z23">
        <v>312.218939304657</v>
      </c>
      <c r="AA23">
        <v>311.30234371590802</v>
      </c>
      <c r="AB23">
        <v>310.28484306246298</v>
      </c>
      <c r="AC23">
        <v>309.17117108859702</v>
      </c>
      <c r="AD23">
        <v>307.97060714121397</v>
      </c>
      <c r="AE23">
        <v>306.91498619630499</v>
      </c>
      <c r="AF23">
        <v>314.70805932066099</v>
      </c>
      <c r="AG23">
        <v>313.81530613020999</v>
      </c>
      <c r="AH23">
        <v>312.79429887135001</v>
      </c>
      <c r="AI23">
        <v>311.62025691459502</v>
      </c>
      <c r="AJ23">
        <v>310.27104098823401</v>
      </c>
      <c r="AK23">
        <v>308.73062970500501</v>
      </c>
      <c r="AL23">
        <v>306.991223693287</v>
      </c>
      <c r="AM23">
        <v>305.054359018291</v>
      </c>
      <c r="AN23">
        <v>302.93113808487902</v>
      </c>
      <c r="AO23">
        <v>300.87833472739698</v>
      </c>
      <c r="AP23">
        <v>314.82162760701601</v>
      </c>
      <c r="AQ23">
        <v>313.31215855838599</v>
      </c>
      <c r="AR23">
        <v>311.71898289531703</v>
      </c>
      <c r="AS23">
        <v>309.97168659091398</v>
      </c>
      <c r="AT23">
        <v>308.02099978707503</v>
      </c>
      <c r="AU23">
        <v>305.83627698577698</v>
      </c>
      <c r="AV23">
        <v>303.40478990097898</v>
      </c>
      <c r="AW23">
        <v>300.73124178464701</v>
      </c>
      <c r="AX23">
        <v>297.83675276899498</v>
      </c>
      <c r="AY23">
        <v>295.01185533124197</v>
      </c>
    </row>
    <row r="24" spans="1:51" x14ac:dyDescent="0.3">
      <c r="A24">
        <v>660</v>
      </c>
      <c r="B24">
        <v>314.32802050098502</v>
      </c>
      <c r="C24">
        <v>312.65715187942499</v>
      </c>
      <c r="D24">
        <v>310.89663420203999</v>
      </c>
      <c r="E24">
        <v>308.97536703112797</v>
      </c>
      <c r="F24">
        <v>306.84686927742098</v>
      </c>
      <c r="G24">
        <v>304.48485025832201</v>
      </c>
      <c r="H24">
        <v>301.881656186827</v>
      </c>
      <c r="I24">
        <v>299.04732954650399</v>
      </c>
      <c r="J24">
        <v>296.00828373632299</v>
      </c>
      <c r="K24">
        <v>293.05748121578699</v>
      </c>
      <c r="L24">
        <v>314.0320117453</v>
      </c>
      <c r="M24">
        <v>312.78253298516802</v>
      </c>
      <c r="N24">
        <v>311.36676560158497</v>
      </c>
      <c r="O24">
        <v>309.74998385915097</v>
      </c>
      <c r="P24">
        <v>307.90471665133299</v>
      </c>
      <c r="Q24">
        <v>305.81341260864798</v>
      </c>
      <c r="R24">
        <v>303.47025398422602</v>
      </c>
      <c r="S24">
        <v>300.88207117565099</v>
      </c>
      <c r="T24">
        <v>298.06826882776397</v>
      </c>
      <c r="U24">
        <v>295.30073554447301</v>
      </c>
      <c r="V24">
        <v>314.719921878062</v>
      </c>
      <c r="W24">
        <v>314.17508330064697</v>
      </c>
      <c r="X24">
        <v>313.53590476098799</v>
      </c>
      <c r="Y24">
        <v>312.80347562841899</v>
      </c>
      <c r="Z24">
        <v>311.97539564230198</v>
      </c>
      <c r="AA24">
        <v>311.04996427078697</v>
      </c>
      <c r="AB24">
        <v>310.02834217111001</v>
      </c>
      <c r="AC24">
        <v>308.91555291416</v>
      </c>
      <c r="AD24">
        <v>307.72070598217601</v>
      </c>
      <c r="AE24">
        <v>306.67181540083999</v>
      </c>
      <c r="AF24">
        <v>314.51949737458102</v>
      </c>
      <c r="AG24">
        <v>313.60016019994703</v>
      </c>
      <c r="AH24">
        <v>312.55282843151298</v>
      </c>
      <c r="AI24">
        <v>311.355620929824</v>
      </c>
      <c r="AJ24">
        <v>309.98884241899202</v>
      </c>
      <c r="AK24">
        <v>308.43836458428098</v>
      </c>
      <c r="AL24">
        <v>306.69762572233998</v>
      </c>
      <c r="AM24">
        <v>304.76866635461897</v>
      </c>
      <c r="AN24">
        <v>302.66233425199999</v>
      </c>
      <c r="AO24">
        <v>300.62733856429099</v>
      </c>
      <c r="AP24">
        <v>314.640093214052</v>
      </c>
      <c r="AQ24">
        <v>313.08441927223203</v>
      </c>
      <c r="AR24">
        <v>311.449096097677</v>
      </c>
      <c r="AS24">
        <v>309.66720068453702</v>
      </c>
      <c r="AT24">
        <v>307.69250659622799</v>
      </c>
      <c r="AU24">
        <v>305.49667305046398</v>
      </c>
      <c r="AV24">
        <v>303.06831560555702</v>
      </c>
      <c r="AW24">
        <v>300.41238044742897</v>
      </c>
      <c r="AX24">
        <v>297.54909122401699</v>
      </c>
      <c r="AY24">
        <v>294.75626159536398</v>
      </c>
    </row>
    <row r="25" spans="1:51" x14ac:dyDescent="0.3">
      <c r="A25">
        <v>690</v>
      </c>
      <c r="B25">
        <v>314.11164143178399</v>
      </c>
      <c r="C25">
        <v>312.39950433280399</v>
      </c>
      <c r="D25">
        <v>310.60170844422601</v>
      </c>
      <c r="E25">
        <v>308.65067455715302</v>
      </c>
      <c r="F25">
        <v>306.502993972257</v>
      </c>
      <c r="G25">
        <v>304.134670288233</v>
      </c>
      <c r="H25">
        <v>301.539330801272</v>
      </c>
      <c r="I25">
        <v>298.72715080489502</v>
      </c>
      <c r="J25">
        <v>295.723505547272</v>
      </c>
      <c r="K25">
        <v>292.80861580824802</v>
      </c>
      <c r="L25">
        <v>313.80732611478101</v>
      </c>
      <c r="M25">
        <v>312.52827583003301</v>
      </c>
      <c r="N25">
        <v>311.08446055686602</v>
      </c>
      <c r="O25">
        <v>309.44456527849701</v>
      </c>
      <c r="P25">
        <v>307.58402344890902</v>
      </c>
      <c r="Q25">
        <v>305.487496010776</v>
      </c>
      <c r="R25">
        <v>303.1505177267</v>
      </c>
      <c r="S25">
        <v>300.58030050191002</v>
      </c>
      <c r="T25">
        <v>297.79563133355202</v>
      </c>
      <c r="U25">
        <v>295.05779206937001</v>
      </c>
      <c r="V25">
        <v>314.53041930626603</v>
      </c>
      <c r="W25">
        <v>313.97187527319602</v>
      </c>
      <c r="X25">
        <v>313.31801562437101</v>
      </c>
      <c r="Y25">
        <v>312.57187845038402</v>
      </c>
      <c r="Z25">
        <v>311.73260929169101</v>
      </c>
      <c r="AA25">
        <v>310.799638085053</v>
      </c>
      <c r="AB25">
        <v>309.77482127887998</v>
      </c>
      <c r="AC25">
        <v>308.66343829169102</v>
      </c>
      <c r="AD25">
        <v>307.47443432064102</v>
      </c>
      <c r="AE25">
        <v>306.43223615394999</v>
      </c>
      <c r="AF25">
        <v>314.325866027122</v>
      </c>
      <c r="AG25">
        <v>313.38263379744802</v>
      </c>
      <c r="AH25">
        <v>312.31172311749202</v>
      </c>
      <c r="AI25">
        <v>311.09393172371699</v>
      </c>
      <c r="AJ25">
        <v>309.71181157831802</v>
      </c>
      <c r="AK25">
        <v>308.15296199215402</v>
      </c>
      <c r="AL25">
        <v>306.411938175844</v>
      </c>
      <c r="AM25">
        <v>304.49122284946498</v>
      </c>
      <c r="AN25">
        <v>302.40141445530998</v>
      </c>
      <c r="AO25">
        <v>300.38374184621398</v>
      </c>
      <c r="AP25">
        <v>314.453225740189</v>
      </c>
      <c r="AQ25">
        <v>312.85585754449301</v>
      </c>
      <c r="AR25">
        <v>311.18263245595</v>
      </c>
      <c r="AS25">
        <v>309.36987923193601</v>
      </c>
      <c r="AT25">
        <v>307.37418297916099</v>
      </c>
      <c r="AU25">
        <v>305.16931031469699</v>
      </c>
      <c r="AV25">
        <v>302.74508528880301</v>
      </c>
      <c r="AW25">
        <v>300.10664722963998</v>
      </c>
      <c r="AX25">
        <v>297.27337298317701</v>
      </c>
      <c r="AY25">
        <v>294.511310699901</v>
      </c>
    </row>
    <row r="26" spans="1:51" x14ac:dyDescent="0.3">
      <c r="A26">
        <v>720</v>
      </c>
      <c r="B26">
        <v>313.89022094744399</v>
      </c>
      <c r="C26">
        <v>312.14136999329901</v>
      </c>
      <c r="D26">
        <v>310.31057672373402</v>
      </c>
      <c r="E26">
        <v>308.333527070576</v>
      </c>
      <c r="F26">
        <v>306.16963791859899</v>
      </c>
      <c r="G26">
        <v>303.797004275034</v>
      </c>
      <c r="H26">
        <v>301.210404066264</v>
      </c>
      <c r="I26">
        <v>298.42010833441901</v>
      </c>
      <c r="J26">
        <v>295.450520410472</v>
      </c>
      <c r="K26">
        <v>292.570089752831</v>
      </c>
      <c r="L26">
        <v>313.57900422842101</v>
      </c>
      <c r="M26">
        <v>312.27366923813503</v>
      </c>
      <c r="N26">
        <v>310.80510103669798</v>
      </c>
      <c r="O26">
        <v>309.14511383650898</v>
      </c>
      <c r="P26">
        <v>307.271791014212</v>
      </c>
      <c r="Q26">
        <v>305.17179609079801</v>
      </c>
      <c r="R26">
        <v>302.84187239996697</v>
      </c>
      <c r="S26">
        <v>300.28955307057998</v>
      </c>
      <c r="T26">
        <v>297.53304035739899</v>
      </c>
      <c r="U26">
        <v>294.82382771231897</v>
      </c>
      <c r="V26">
        <v>314.33534558653201</v>
      </c>
      <c r="W26">
        <v>313.764668479188</v>
      </c>
      <c r="X26">
        <v>313.09781741065001</v>
      </c>
      <c r="Y26">
        <v>312.33961456309203</v>
      </c>
      <c r="Z26">
        <v>311.49062044062401</v>
      </c>
      <c r="AA26">
        <v>310.55129689241198</v>
      </c>
      <c r="AB26">
        <v>309.52413144953903</v>
      </c>
      <c r="AC26">
        <v>308.41463035717499</v>
      </c>
      <c r="AD26">
        <v>307.23158126250701</v>
      </c>
      <c r="AE26">
        <v>306.19603781795701</v>
      </c>
      <c r="AF26">
        <v>314.12767698576801</v>
      </c>
      <c r="AG26">
        <v>313.16304174749501</v>
      </c>
      <c r="AH26">
        <v>312.07108994029699</v>
      </c>
      <c r="AI26">
        <v>310.835090764293</v>
      </c>
      <c r="AJ26">
        <v>309.43966218648598</v>
      </c>
      <c r="AK26">
        <v>307.87398258784799</v>
      </c>
      <c r="AL26">
        <v>306.13361883616199</v>
      </c>
      <c r="AM26">
        <v>304.22144424972998</v>
      </c>
      <c r="AN26">
        <v>302.14781623083098</v>
      </c>
      <c r="AO26">
        <v>300.14701541288599</v>
      </c>
      <c r="AP26">
        <v>314.26153861775799</v>
      </c>
      <c r="AQ26">
        <v>312.62666390933799</v>
      </c>
      <c r="AR26">
        <v>310.91946923030599</v>
      </c>
      <c r="AS26">
        <v>309.079308475635</v>
      </c>
      <c r="AT26">
        <v>307.06536487754101</v>
      </c>
      <c r="AU26">
        <v>304.85333663686902</v>
      </c>
      <c r="AV26">
        <v>302.43414064084999</v>
      </c>
      <c r="AW26">
        <v>299.81307198046602</v>
      </c>
      <c r="AX26">
        <v>297.00871125356701</v>
      </c>
      <c r="AY26">
        <v>294.27621111704599</v>
      </c>
    </row>
    <row r="27" spans="1:51" x14ac:dyDescent="0.3">
      <c r="A27">
        <v>750</v>
      </c>
      <c r="B27">
        <v>313.6643588293</v>
      </c>
      <c r="C27">
        <v>311.88298589377303</v>
      </c>
      <c r="D27">
        <v>310.023128078301</v>
      </c>
      <c r="E27">
        <v>308.02349728750198</v>
      </c>
      <c r="F27">
        <v>305.84610981107801</v>
      </c>
      <c r="G27">
        <v>303.47097018811598</v>
      </c>
      <c r="H27">
        <v>300.893893643002</v>
      </c>
      <c r="I27">
        <v>298.12521887091202</v>
      </c>
      <c r="J27">
        <v>295.18844130636398</v>
      </c>
      <c r="K27">
        <v>292.34112407387198</v>
      </c>
      <c r="L27">
        <v>313.347554854637</v>
      </c>
      <c r="M27">
        <v>312.01895523551002</v>
      </c>
      <c r="N27">
        <v>310.52865131208802</v>
      </c>
      <c r="O27">
        <v>308.851326399279</v>
      </c>
      <c r="P27">
        <v>306.96748234593099</v>
      </c>
      <c r="Q27">
        <v>304.86559830962102</v>
      </c>
      <c r="R27">
        <v>302.54350103548802</v>
      </c>
      <c r="S27">
        <v>300.008995509432</v>
      </c>
      <c r="T27">
        <v>297.27973241794501</v>
      </c>
      <c r="U27">
        <v>294.59815889138702</v>
      </c>
      <c r="V27">
        <v>314.13524753793399</v>
      </c>
      <c r="W27">
        <v>313.55388321215901</v>
      </c>
      <c r="X27">
        <v>312.875596149633</v>
      </c>
      <c r="Y27">
        <v>312.10683859881499</v>
      </c>
      <c r="Z27">
        <v>311.24946433813102</v>
      </c>
      <c r="AA27">
        <v>310.30487655070903</v>
      </c>
      <c r="AB27">
        <v>309.27613543617298</v>
      </c>
      <c r="AC27">
        <v>308.168948798874</v>
      </c>
      <c r="AD27">
        <v>306.99195397591501</v>
      </c>
      <c r="AE27">
        <v>305.96302789077203</v>
      </c>
      <c r="AF27">
        <v>313.92540263298798</v>
      </c>
      <c r="AG27">
        <v>312.94166959715801</v>
      </c>
      <c r="AH27">
        <v>311.83101936538998</v>
      </c>
      <c r="AI27">
        <v>310.57899858389902</v>
      </c>
      <c r="AJ27">
        <v>309.17212428310501</v>
      </c>
      <c r="AK27">
        <v>307.60101977831602</v>
      </c>
      <c r="AL27">
        <v>305.86217084639998</v>
      </c>
      <c r="AM27">
        <v>303.95879792388899</v>
      </c>
      <c r="AN27">
        <v>301.901027410381</v>
      </c>
      <c r="AO27">
        <v>299.91667761134198</v>
      </c>
      <c r="AP27">
        <v>314.065508622143</v>
      </c>
      <c r="AQ27">
        <v>312.39700808793998</v>
      </c>
      <c r="AR27">
        <v>310.65948119882802</v>
      </c>
      <c r="AS27">
        <v>308.79509373851602</v>
      </c>
      <c r="AT27">
        <v>306.76543047907802</v>
      </c>
      <c r="AU27">
        <v>304.547963314458</v>
      </c>
      <c r="AV27">
        <v>302.13460168624999</v>
      </c>
      <c r="AW27">
        <v>299.53076793561002</v>
      </c>
      <c r="AX27">
        <v>296.75429636116002</v>
      </c>
      <c r="AY27">
        <v>294.05024042935497</v>
      </c>
    </row>
    <row r="28" spans="1:51" x14ac:dyDescent="0.3">
      <c r="A28">
        <v>780</v>
      </c>
      <c r="B28">
        <v>313.434607799758</v>
      </c>
      <c r="C28">
        <v>311.62456509663099</v>
      </c>
      <c r="D28">
        <v>309.739251727225</v>
      </c>
      <c r="E28">
        <v>307.72018315206498</v>
      </c>
      <c r="F28">
        <v>305.53176770761399</v>
      </c>
      <c r="G28">
        <v>303.15575553663098</v>
      </c>
      <c r="H28">
        <v>300.58889958447099</v>
      </c>
      <c r="I28">
        <v>297.841584523623</v>
      </c>
      <c r="J28">
        <v>294.93645890597799</v>
      </c>
      <c r="K28">
        <v>292.12100822667799</v>
      </c>
      <c r="L28">
        <v>313.11343640494698</v>
      </c>
      <c r="M28">
        <v>311.76434416328402</v>
      </c>
      <c r="N28">
        <v>310.25506583391302</v>
      </c>
      <c r="O28">
        <v>308.56291404632202</v>
      </c>
      <c r="P28">
        <v>306.67059853884098</v>
      </c>
      <c r="Q28">
        <v>304.56824669336299</v>
      </c>
      <c r="R28">
        <v>302.25465889586701</v>
      </c>
      <c r="S28">
        <v>299.73787101348597</v>
      </c>
      <c r="T28">
        <v>297.03501475165899</v>
      </c>
      <c r="U28">
        <v>294.380165519211</v>
      </c>
      <c r="V28">
        <v>313.930635366312</v>
      </c>
      <c r="W28">
        <v>313.339910762133</v>
      </c>
      <c r="X28">
        <v>312.65161695641501</v>
      </c>
      <c r="Y28">
        <v>311.87369283828599</v>
      </c>
      <c r="Z28">
        <v>311.00917256753502</v>
      </c>
      <c r="AA28">
        <v>310.06031731234901</v>
      </c>
      <c r="AB28">
        <v>309.03070687051297</v>
      </c>
      <c r="AC28">
        <v>307.92622825977202</v>
      </c>
      <c r="AD28">
        <v>306.75537583822199</v>
      </c>
      <c r="AE28">
        <v>305.73303011385502</v>
      </c>
      <c r="AF28">
        <v>313.71947868480902</v>
      </c>
      <c r="AG28">
        <v>312.71877706446901</v>
      </c>
      <c r="AH28">
        <v>311.59158881785498</v>
      </c>
      <c r="AI28">
        <v>310.32555722358398</v>
      </c>
      <c r="AJ28">
        <v>308.90894458816001</v>
      </c>
      <c r="AK28">
        <v>307.33369750101701</v>
      </c>
      <c r="AL28">
        <v>305.59713817546498</v>
      </c>
      <c r="AM28">
        <v>303.70279697069998</v>
      </c>
      <c r="AN28">
        <v>301.66058022826502</v>
      </c>
      <c r="AO28">
        <v>299.69228868151703</v>
      </c>
      <c r="AP28">
        <v>313.86557772388898</v>
      </c>
      <c r="AQ28">
        <v>312.16704230557298</v>
      </c>
      <c r="AR28">
        <v>310.40254427834702</v>
      </c>
      <c r="AS28">
        <v>308.51686161419002</v>
      </c>
      <c r="AT28">
        <v>306.47379943257801</v>
      </c>
      <c r="AU28">
        <v>304.25246063459002</v>
      </c>
      <c r="AV28">
        <v>301.84565916192702</v>
      </c>
      <c r="AW28">
        <v>299.25892246932898</v>
      </c>
      <c r="AX28">
        <v>296.50938696218702</v>
      </c>
      <c r="AY28">
        <v>293.83273738201598</v>
      </c>
    </row>
    <row r="29" spans="1:51" x14ac:dyDescent="0.3">
      <c r="A29">
        <v>810</v>
      </c>
      <c r="B29">
        <v>313.20147608393597</v>
      </c>
      <c r="C29">
        <v>311.36629945174599</v>
      </c>
      <c r="D29">
        <v>309.45883923984002</v>
      </c>
      <c r="E29">
        <v>307.42320826528299</v>
      </c>
      <c r="F29">
        <v>305.22601675092898</v>
      </c>
      <c r="G29">
        <v>302.85061207584903</v>
      </c>
      <c r="H29">
        <v>300.294596602073</v>
      </c>
      <c r="I29">
        <v>297.56838394694603</v>
      </c>
      <c r="J29">
        <v>294.693833359395</v>
      </c>
      <c r="K29">
        <v>291.909092811226</v>
      </c>
      <c r="L29">
        <v>312.87706214520301</v>
      </c>
      <c r="M29">
        <v>311.51001945381898</v>
      </c>
      <c r="N29">
        <v>309.98429273463103</v>
      </c>
      <c r="O29">
        <v>308.279603281493</v>
      </c>
      <c r="P29">
        <v>306.380676950316</v>
      </c>
      <c r="Q29">
        <v>304.27913883634801</v>
      </c>
      <c r="R29">
        <v>301.97466598832699</v>
      </c>
      <c r="S29">
        <v>299.47549071688701</v>
      </c>
      <c r="T29">
        <v>296.79825720746402</v>
      </c>
      <c r="U29">
        <v>294.16928368349897</v>
      </c>
      <c r="V29">
        <v>313.72198372392899</v>
      </c>
      <c r="W29">
        <v>313.12311474739101</v>
      </c>
      <c r="X29">
        <v>312.42612555471402</v>
      </c>
      <c r="Y29">
        <v>311.64030859769099</v>
      </c>
      <c r="Z29">
        <v>310.76977390550701</v>
      </c>
      <c r="AA29">
        <v>309.81756388924799</v>
      </c>
      <c r="AB29">
        <v>308.78772951202598</v>
      </c>
      <c r="AC29">
        <v>307.68631700264399</v>
      </c>
      <c r="AD29">
        <v>306.52168490856099</v>
      </c>
      <c r="AE29">
        <v>305.50588291851801</v>
      </c>
      <c r="AF29">
        <v>313.51030679535501</v>
      </c>
      <c r="AG29">
        <v>312.49460090442699</v>
      </c>
      <c r="AH29">
        <v>311.35286528294199</v>
      </c>
      <c r="AI29">
        <v>310.07467179946502</v>
      </c>
      <c r="AJ29">
        <v>308.64988635616902</v>
      </c>
      <c r="AK29">
        <v>307.07166807726799</v>
      </c>
      <c r="AL29">
        <v>305.33810172486699</v>
      </c>
      <c r="AM29">
        <v>303.452995330926</v>
      </c>
      <c r="AN29">
        <v>301.426046463322</v>
      </c>
      <c r="AO29">
        <v>299.47344613787999</v>
      </c>
      <c r="AP29">
        <v>313.66215507976398</v>
      </c>
      <c r="AQ29">
        <v>311.93690383128597</v>
      </c>
      <c r="AR29">
        <v>310.14853783250697</v>
      </c>
      <c r="AS29">
        <v>308.24426088967499</v>
      </c>
      <c r="AT29">
        <v>306.18993138704099</v>
      </c>
      <c r="AU29">
        <v>303.96615364624</v>
      </c>
      <c r="AV29">
        <v>301.56656797344198</v>
      </c>
      <c r="AW29">
        <v>298.99678942319002</v>
      </c>
      <c r="AX29">
        <v>296.27330280162897</v>
      </c>
      <c r="AY29">
        <v>293.62309534865398</v>
      </c>
    </row>
    <row r="30" spans="1:51" x14ac:dyDescent="0.3">
      <c r="A30">
        <v>840</v>
      </c>
      <c r="B30">
        <v>312.965430111589</v>
      </c>
      <c r="C30">
        <v>311.10836184861603</v>
      </c>
      <c r="D30">
        <v>309.18178583102201</v>
      </c>
      <c r="E30">
        <v>307.13222149903601</v>
      </c>
      <c r="F30">
        <v>304.928306532433</v>
      </c>
      <c r="G30">
        <v>302.55485083087098</v>
      </c>
      <c r="H30">
        <v>300.01022728186098</v>
      </c>
      <c r="I30">
        <v>297.30486481480199</v>
      </c>
      <c r="J30">
        <v>294.45988733755098</v>
      </c>
      <c r="K30">
        <v>291.70478341030099</v>
      </c>
      <c r="L30">
        <v>312.638804859098</v>
      </c>
      <c r="M30">
        <v>311.25614153651401</v>
      </c>
      <c r="N30">
        <v>309.71627635886699</v>
      </c>
      <c r="O30">
        <v>308.00113649693998</v>
      </c>
      <c r="P30">
        <v>306.09728913696398</v>
      </c>
      <c r="Q30">
        <v>303.997721331457</v>
      </c>
      <c r="R30">
        <v>301.70290058932801</v>
      </c>
      <c r="S30">
        <v>299.221226393309</v>
      </c>
      <c r="T30">
        <v>296.56888542039798</v>
      </c>
      <c r="U30">
        <v>293.96499949193299</v>
      </c>
      <c r="V30">
        <v>313.50973313657499</v>
      </c>
      <c r="W30">
        <v>312.90383252089498</v>
      </c>
      <c r="X30">
        <v>312.19934961899497</v>
      </c>
      <c r="Y30">
        <v>311.40680730666401</v>
      </c>
      <c r="Z30">
        <v>310.53129489882502</v>
      </c>
      <c r="AA30">
        <v>309.576565379182</v>
      </c>
      <c r="AB30">
        <v>308.54709654163599</v>
      </c>
      <c r="AC30">
        <v>307.44907576058699</v>
      </c>
      <c r="AD30">
        <v>306.290732630874</v>
      </c>
      <c r="AE30">
        <v>305.28143811179598</v>
      </c>
      <c r="AF30">
        <v>313.29825705499502</v>
      </c>
      <c r="AG30">
        <v>312.269357321028</v>
      </c>
      <c r="AH30">
        <v>311.11490725289201</v>
      </c>
      <c r="AI30">
        <v>309.826251460067</v>
      </c>
      <c r="AJ30">
        <v>308.39472890472098</v>
      </c>
      <c r="AK30">
        <v>306.81461016290598</v>
      </c>
      <c r="AL30">
        <v>305.08467594472398</v>
      </c>
      <c r="AM30">
        <v>303.20898366574198</v>
      </c>
      <c r="AN30">
        <v>301.19703336756697</v>
      </c>
      <c r="AO30">
        <v>299.25978090640302</v>
      </c>
      <c r="AP30">
        <v>313.45561906929697</v>
      </c>
      <c r="AQ30">
        <v>311.70671695856902</v>
      </c>
      <c r="AR30">
        <v>309.897346080327</v>
      </c>
      <c r="AS30">
        <v>307.976962629296</v>
      </c>
      <c r="AT30">
        <v>305.91332412840302</v>
      </c>
      <c r="AU30">
        <v>303.68841817258698</v>
      </c>
      <c r="AV30">
        <v>301.29664149703899</v>
      </c>
      <c r="AW30">
        <v>298.74368262791802</v>
      </c>
      <c r="AX30">
        <v>296.045418635852</v>
      </c>
      <c r="AY30">
        <v>293.42075685887102</v>
      </c>
    </row>
    <row r="31" spans="1:51" x14ac:dyDescent="0.3">
      <c r="A31">
        <v>870</v>
      </c>
      <c r="B31">
        <v>312.72689725698598</v>
      </c>
      <c r="C31">
        <v>310.85090810238103</v>
      </c>
      <c r="D31">
        <v>308.907991076754</v>
      </c>
      <c r="E31">
        <v>306.846896105273</v>
      </c>
      <c r="F31">
        <v>304.63812829507401</v>
      </c>
      <c r="G31">
        <v>302.26783744456799</v>
      </c>
      <c r="H31">
        <v>299.73509607072498</v>
      </c>
      <c r="I31">
        <v>297.05033730754798</v>
      </c>
      <c r="J31">
        <v>294.23400004168298</v>
      </c>
      <c r="K31">
        <v>291.50753529387299</v>
      </c>
      <c r="L31">
        <v>312.39900100420499</v>
      </c>
      <c r="M31">
        <v>311.00285105546197</v>
      </c>
      <c r="N31">
        <v>309.45095908670902</v>
      </c>
      <c r="O31">
        <v>307.72727193745402</v>
      </c>
      <c r="P31">
        <v>305.82003869731102</v>
      </c>
      <c r="Q31">
        <v>303.72348559859603</v>
      </c>
      <c r="R31">
        <v>301.43879359373699</v>
      </c>
      <c r="S31">
        <v>298.97450420620498</v>
      </c>
      <c r="T31">
        <v>296.346374990112</v>
      </c>
      <c r="U31">
        <v>293.76684383010598</v>
      </c>
      <c r="V31">
        <v>313.29429165819602</v>
      </c>
      <c r="W31">
        <v>312.68237661564802</v>
      </c>
      <c r="X31">
        <v>311.971499987941</v>
      </c>
      <c r="Y31">
        <v>311.173301374532</v>
      </c>
      <c r="Z31">
        <v>310.29376025023601</v>
      </c>
      <c r="AA31">
        <v>309.33727510151499</v>
      </c>
      <c r="AB31">
        <v>308.308709891999</v>
      </c>
      <c r="AC31">
        <v>307.214376722184</v>
      </c>
      <c r="AD31">
        <v>306.062382703938</v>
      </c>
      <c r="AE31">
        <v>305.05955973574601</v>
      </c>
      <c r="AF31">
        <v>313.08367035398101</v>
      </c>
      <c r="AG31">
        <v>312.04324402199802</v>
      </c>
      <c r="AH31">
        <v>310.87776619950398</v>
      </c>
      <c r="AI31">
        <v>309.58020992365402</v>
      </c>
      <c r="AJ31">
        <v>308.14326694214702</v>
      </c>
      <c r="AK31">
        <v>306.56222681059899</v>
      </c>
      <c r="AL31">
        <v>304.83650586037601</v>
      </c>
      <c r="AM31">
        <v>302.97038583011999</v>
      </c>
      <c r="AN31">
        <v>300.97318020131797</v>
      </c>
      <c r="AO31">
        <v>299.05095404275102</v>
      </c>
      <c r="AP31">
        <v>313.24631931498402</v>
      </c>
      <c r="AQ31">
        <v>311.47659458053403</v>
      </c>
      <c r="AR31">
        <v>309.64885889243902</v>
      </c>
      <c r="AS31">
        <v>307.71465971572098</v>
      </c>
      <c r="AT31">
        <v>305.643511499608</v>
      </c>
      <c r="AU31">
        <v>303.41867706988103</v>
      </c>
      <c r="AV31">
        <v>301.03524655812703</v>
      </c>
      <c r="AW31">
        <v>298.49897034358798</v>
      </c>
      <c r="AX31">
        <v>295.825159045764</v>
      </c>
      <c r="AY31">
        <v>293.22520893636801</v>
      </c>
    </row>
    <row r="32" spans="1:51" x14ac:dyDescent="0.3">
      <c r="A32">
        <v>900</v>
      </c>
      <c r="B32">
        <v>312.48626854670999</v>
      </c>
      <c r="C32">
        <v>310.59407856898002</v>
      </c>
      <c r="D32">
        <v>308.63735924912902</v>
      </c>
      <c r="E32">
        <v>306.56692852978802</v>
      </c>
      <c r="F32">
        <v>304.35501210454998</v>
      </c>
      <c r="G32">
        <v>301.98898784689601</v>
      </c>
      <c r="H32">
        <v>299.46856390021998</v>
      </c>
      <c r="I32">
        <v>296.80416840290201</v>
      </c>
      <c r="J32">
        <v>294.01560197563401</v>
      </c>
      <c r="K32">
        <v>291.31684880479298</v>
      </c>
      <c r="L32">
        <v>312.15795440781397</v>
      </c>
      <c r="M32">
        <v>310.75027153954198</v>
      </c>
      <c r="N32">
        <v>309.18828264015502</v>
      </c>
      <c r="O32">
        <v>307.45778333702799</v>
      </c>
      <c r="P32">
        <v>305.54855910867502</v>
      </c>
      <c r="Q32">
        <v>303.455964080032</v>
      </c>
      <c r="R32">
        <v>301.18182354539499</v>
      </c>
      <c r="S32">
        <v>298.73479930130202</v>
      </c>
      <c r="T32">
        <v>296.130246460926</v>
      </c>
      <c r="U32">
        <v>293.57438784642397</v>
      </c>
      <c r="V32">
        <v>313.07603665151601</v>
      </c>
      <c r="W32">
        <v>312.45903619964702</v>
      </c>
      <c r="X32">
        <v>311.74277178213703</v>
      </c>
      <c r="Y32">
        <v>310.93989491022398</v>
      </c>
      <c r="Z32">
        <v>310.05719307646899</v>
      </c>
      <c r="AA32">
        <v>309.09965037656002</v>
      </c>
      <c r="AB32">
        <v>308.07247961049097</v>
      </c>
      <c r="AC32">
        <v>306.98210261806798</v>
      </c>
      <c r="AD32">
        <v>305.83651007619</v>
      </c>
      <c r="AE32">
        <v>304.840123056057</v>
      </c>
      <c r="AF32">
        <v>312.86686059881799</v>
      </c>
      <c r="AG32">
        <v>311.816441989157</v>
      </c>
      <c r="AH32">
        <v>310.64148770108397</v>
      </c>
      <c r="AI32">
        <v>309.33646572837</v>
      </c>
      <c r="AJ32">
        <v>307.89530977974601</v>
      </c>
      <c r="AK32">
        <v>306.314243649996</v>
      </c>
      <c r="AL32">
        <v>304.59326443554397</v>
      </c>
      <c r="AM32">
        <v>302.73685581542497</v>
      </c>
      <c r="AN32">
        <v>300.75415524341201</v>
      </c>
      <c r="AO32">
        <v>298.84665390482002</v>
      </c>
      <c r="AP32">
        <v>313.03457864635499</v>
      </c>
      <c r="AQ32">
        <v>311.24663946781698</v>
      </c>
      <c r="AR32">
        <v>309.402972174301</v>
      </c>
      <c r="AS32">
        <v>307.45706605145801</v>
      </c>
      <c r="AT32">
        <v>305.38006122874498</v>
      </c>
      <c r="AU32">
        <v>303.15639673132102</v>
      </c>
      <c r="AV32">
        <v>300.78179896147299</v>
      </c>
      <c r="AW32">
        <v>298.26207041993803</v>
      </c>
      <c r="AX32">
        <v>295.61199394359897</v>
      </c>
      <c r="AY32">
        <v>293.035979067075</v>
      </c>
    </row>
    <row r="33" spans="1:51" x14ac:dyDescent="0.3">
      <c r="A33">
        <v>930</v>
      </c>
      <c r="B33">
        <v>312.24390128856697</v>
      </c>
      <c r="C33">
        <v>310.33799955471301</v>
      </c>
      <c r="D33">
        <v>308.369799405886</v>
      </c>
      <c r="E33">
        <v>306.29203707067398</v>
      </c>
      <c r="F33">
        <v>304.07852407216899</v>
      </c>
      <c r="G33">
        <v>301.71776423640802</v>
      </c>
      <c r="H33">
        <v>299.21004334888602</v>
      </c>
      <c r="I33">
        <v>296.565776819164</v>
      </c>
      <c r="J33">
        <v>293.80417033255799</v>
      </c>
      <c r="K33">
        <v>291.132265291924</v>
      </c>
      <c r="L33">
        <v>311.91593955114598</v>
      </c>
      <c r="M33">
        <v>310.498511633931</v>
      </c>
      <c r="N33">
        <v>308.92818901083399</v>
      </c>
      <c r="O33">
        <v>307.192459346921</v>
      </c>
      <c r="P33">
        <v>305.28251161406098</v>
      </c>
      <c r="Q33">
        <v>303.19472677146899</v>
      </c>
      <c r="R33">
        <v>300.93151223791801</v>
      </c>
      <c r="S33">
        <v>298.50163108473902</v>
      </c>
      <c r="T33">
        <v>295.920060950905</v>
      </c>
      <c r="U33">
        <v>293.38723902459998</v>
      </c>
      <c r="V33">
        <v>312.855316621707</v>
      </c>
      <c r="W33">
        <v>312.23407851703598</v>
      </c>
      <c r="X33">
        <v>311.51334544612803</v>
      </c>
      <c r="Y33">
        <v>310.70668433957297</v>
      </c>
      <c r="Z33">
        <v>309.82161508157299</v>
      </c>
      <c r="AA33">
        <v>308.86365227276298</v>
      </c>
      <c r="AB33">
        <v>307.83832325339398</v>
      </c>
      <c r="AC33">
        <v>306.75214588728699</v>
      </c>
      <c r="AD33">
        <v>305.61300003745902</v>
      </c>
      <c r="AE33">
        <v>304.62301365072199</v>
      </c>
      <c r="AF33">
        <v>312.64811677821803</v>
      </c>
      <c r="AG33">
        <v>311.58911701976302</v>
      </c>
      <c r="AH33">
        <v>310.40611231619198</v>
      </c>
      <c r="AI33">
        <v>309.09494228842402</v>
      </c>
      <c r="AJ33">
        <v>307.65068048663397</v>
      </c>
      <c r="AK33">
        <v>306.070407186686</v>
      </c>
      <c r="AL33">
        <v>304.35465021572003</v>
      </c>
      <c r="AM33">
        <v>302.50807506831501</v>
      </c>
      <c r="AN33">
        <v>300.53965317988502</v>
      </c>
      <c r="AO33">
        <v>298.64659368645403</v>
      </c>
      <c r="AP33">
        <v>312.82069498324501</v>
      </c>
      <c r="AQ33">
        <v>311.01694532569098</v>
      </c>
      <c r="AR33">
        <v>309.15958797433802</v>
      </c>
      <c r="AS33">
        <v>307.203915559785</v>
      </c>
      <c r="AT33">
        <v>305.12257274784599</v>
      </c>
      <c r="AU33">
        <v>302.90108382933698</v>
      </c>
      <c r="AV33">
        <v>300.53575948001298</v>
      </c>
      <c r="AW33">
        <v>298.03244603245798</v>
      </c>
      <c r="AX33">
        <v>295.40543463043502</v>
      </c>
      <c r="AY33">
        <v>292.85263166638299</v>
      </c>
    </row>
    <row r="34" spans="1:51" x14ac:dyDescent="0.3">
      <c r="A34">
        <v>960</v>
      </c>
      <c r="B34">
        <v>312.00012159144399</v>
      </c>
      <c r="C34">
        <v>310.08278456515899</v>
      </c>
      <c r="D34">
        <v>308.10522532549697</v>
      </c>
      <c r="E34">
        <v>306.02196047400099</v>
      </c>
      <c r="F34">
        <v>303.80826368110201</v>
      </c>
      <c r="G34">
        <v>301.45367136081001</v>
      </c>
      <c r="H34">
        <v>298.95899426727902</v>
      </c>
      <c r="I34">
        <v>296.33462849870801</v>
      </c>
      <c r="J34">
        <v>293.59922488692598</v>
      </c>
      <c r="K34">
        <v>290.95336349243001</v>
      </c>
      <c r="L34">
        <v>311.673204488539</v>
      </c>
      <c r="M34">
        <v>310.24766697804603</v>
      </c>
      <c r="N34">
        <v>308.67062110958898</v>
      </c>
      <c r="O34">
        <v>306.93110283789201</v>
      </c>
      <c r="P34">
        <v>305.021583193178</v>
      </c>
      <c r="Q34">
        <v>302.939378059109</v>
      </c>
      <c r="R34">
        <v>300.68742079822101</v>
      </c>
      <c r="S34">
        <v>298.27455906727499</v>
      </c>
      <c r="T34">
        <v>295.71541631410798</v>
      </c>
      <c r="U34">
        <v>293.20503773805598</v>
      </c>
      <c r="V34">
        <v>312.632453051467</v>
      </c>
      <c r="W34">
        <v>312.00775029749099</v>
      </c>
      <c r="X34">
        <v>311.283387727025</v>
      </c>
      <c r="Y34">
        <v>310.47375894898602</v>
      </c>
      <c r="Z34">
        <v>309.58704667495101</v>
      </c>
      <c r="AA34">
        <v>308.62924533865299</v>
      </c>
      <c r="AB34">
        <v>307.60616531091398</v>
      </c>
      <c r="AC34">
        <v>306.52440790945099</v>
      </c>
      <c r="AD34">
        <v>305.39174738912499</v>
      </c>
      <c r="AE34">
        <v>304.40812657926301</v>
      </c>
      <c r="AF34">
        <v>312.427704881267</v>
      </c>
      <c r="AG34">
        <v>311.361421081098</v>
      </c>
      <c r="AH34">
        <v>310.171676270766</v>
      </c>
      <c r="AI34">
        <v>308.85556782169601</v>
      </c>
      <c r="AJ34">
        <v>307.40921502625702</v>
      </c>
      <c r="AK34">
        <v>305.83048321764102</v>
      </c>
      <c r="AL34">
        <v>304.12038520843902</v>
      </c>
      <c r="AM34">
        <v>302.28375011658397</v>
      </c>
      <c r="AN34">
        <v>300.32939279929798</v>
      </c>
      <c r="AO34">
        <v>298.45050924318099</v>
      </c>
      <c r="AP34">
        <v>312.60494312408599</v>
      </c>
      <c r="AQ34">
        <v>310.78759768471099</v>
      </c>
      <c r="AR34">
        <v>308.91861441230799</v>
      </c>
      <c r="AS34">
        <v>306.95496107930899</v>
      </c>
      <c r="AT34">
        <v>304.87067505582303</v>
      </c>
      <c r="AU34">
        <v>302.65228228657003</v>
      </c>
      <c r="AV34">
        <v>300.29663023174999</v>
      </c>
      <c r="AW34">
        <v>297.80960188792898</v>
      </c>
      <c r="AX34">
        <v>295.20503029966</v>
      </c>
      <c r="AY34">
        <v>292.67476494958498</v>
      </c>
    </row>
    <row r="35" spans="1:51" x14ac:dyDescent="0.3">
      <c r="A35">
        <v>990</v>
      </c>
      <c r="B35">
        <v>311.75522675781701</v>
      </c>
      <c r="C35">
        <v>309.82853542474101</v>
      </c>
      <c r="D35">
        <v>307.843555348736</v>
      </c>
      <c r="E35">
        <v>305.75645652677298</v>
      </c>
      <c r="F35">
        <v>303.54386124641502</v>
      </c>
      <c r="G35">
        <v>301.19625308102002</v>
      </c>
      <c r="H35">
        <v>298.71491980641298</v>
      </c>
      <c r="I35">
        <v>296.11023254754201</v>
      </c>
      <c r="J35">
        <v>293.40032431027799</v>
      </c>
      <c r="K35">
        <v>290.77975628992198</v>
      </c>
      <c r="L35">
        <v>311.42997344464499</v>
      </c>
      <c r="M35">
        <v>309.99782179654301</v>
      </c>
      <c r="N35">
        <v>308.41552321159497</v>
      </c>
      <c r="O35">
        <v>306.67353013366397</v>
      </c>
      <c r="P35">
        <v>304.76548463715</v>
      </c>
      <c r="Q35">
        <v>302.689553834886</v>
      </c>
      <c r="R35">
        <v>300.44914618304102</v>
      </c>
      <c r="S35">
        <v>298.05317918200302</v>
      </c>
      <c r="T35">
        <v>295.51594374681599</v>
      </c>
      <c r="U35">
        <v>293.02745420501202</v>
      </c>
      <c r="V35">
        <v>312.407742201617</v>
      </c>
      <c r="W35">
        <v>311.78027912043098</v>
      </c>
      <c r="X35">
        <v>311.05305259692</v>
      </c>
      <c r="Y35">
        <v>310.24120137457101</v>
      </c>
      <c r="Z35">
        <v>309.35350705385002</v>
      </c>
      <c r="AA35">
        <v>308.39639733125</v>
      </c>
      <c r="AB35">
        <v>307.37593666314899</v>
      </c>
      <c r="AC35">
        <v>306.298798293478</v>
      </c>
      <c r="AD35">
        <v>305.17265568036402</v>
      </c>
      <c r="AE35">
        <v>304.19536561950002</v>
      </c>
      <c r="AF35">
        <v>312.205869673797</v>
      </c>
      <c r="AG35">
        <v>311.13349351082297</v>
      </c>
      <c r="AH35">
        <v>309.938212006708</v>
      </c>
      <c r="AI35">
        <v>308.61827519444898</v>
      </c>
      <c r="AJ35">
        <v>307.170761400385</v>
      </c>
      <c r="AK35">
        <v>305.59425535881098</v>
      </c>
      <c r="AL35">
        <v>303.89021296657802</v>
      </c>
      <c r="AM35">
        <v>302.06361044954201</v>
      </c>
      <c r="AN35">
        <v>300.12311494077301</v>
      </c>
      <c r="AO35">
        <v>298.25815715812797</v>
      </c>
      <c r="AP35">
        <v>312.38757643211198</v>
      </c>
      <c r="AQ35">
        <v>310.55867466368397</v>
      </c>
      <c r="AR35">
        <v>308.679965493439</v>
      </c>
      <c r="AS35">
        <v>306.70997321540602</v>
      </c>
      <c r="AT35">
        <v>304.62402465905001</v>
      </c>
      <c r="AU35">
        <v>302.40957046404498</v>
      </c>
      <c r="AV35">
        <v>300.06395139029598</v>
      </c>
      <c r="AW35">
        <v>297.59308082006902</v>
      </c>
      <c r="AX35">
        <v>295.01036490852903</v>
      </c>
      <c r="AY35">
        <v>292.50200813441501</v>
      </c>
    </row>
    <row r="36" spans="1:51" x14ac:dyDescent="0.3">
      <c r="A36">
        <v>1020</v>
      </c>
      <c r="B36">
        <v>311.50948753903998</v>
      </c>
      <c r="C36">
        <v>309.57534328904097</v>
      </c>
      <c r="D36">
        <v>307.58471216712002</v>
      </c>
      <c r="E36">
        <v>305.495300685122</v>
      </c>
      <c r="F36">
        <v>303.28497552479502</v>
      </c>
      <c r="G36">
        <v>300.94508920202702</v>
      </c>
      <c r="H36">
        <v>298.477362802242</v>
      </c>
      <c r="I36">
        <v>295.89213756643602</v>
      </c>
      <c r="J36">
        <v>293.207062848639</v>
      </c>
      <c r="K36">
        <v>290.61108779275298</v>
      </c>
      <c r="L36">
        <v>311.18644912839699</v>
      </c>
      <c r="M36">
        <v>309.74905025587901</v>
      </c>
      <c r="N36">
        <v>308.16284125112003</v>
      </c>
      <c r="O36">
        <v>306.41957021475901</v>
      </c>
      <c r="P36">
        <v>304.51394873674201</v>
      </c>
      <c r="Q36">
        <v>302.44491886425101</v>
      </c>
      <c r="R36">
        <v>300.21631803215303</v>
      </c>
      <c r="S36">
        <v>297.83712050298499</v>
      </c>
      <c r="T36">
        <v>295.32130476817798</v>
      </c>
      <c r="U36">
        <v>292.85418578101297</v>
      </c>
      <c r="V36">
        <v>312.18145685293302</v>
      </c>
      <c r="W36">
        <v>311.55187472454298</v>
      </c>
      <c r="X36">
        <v>310.822482123452</v>
      </c>
      <c r="Y36">
        <v>310.00908804921198</v>
      </c>
      <c r="Z36">
        <v>309.12101426352899</v>
      </c>
      <c r="AA36">
        <v>308.16507894880101</v>
      </c>
      <c r="AB36">
        <v>307.14757406715398</v>
      </c>
      <c r="AC36">
        <v>306.07523421680702</v>
      </c>
      <c r="AD36">
        <v>304.955636502098</v>
      </c>
      <c r="AE36">
        <v>303.984642562945</v>
      </c>
      <c r="AF36">
        <v>311.98283634071697</v>
      </c>
      <c r="AG36">
        <v>310.90546208833598</v>
      </c>
      <c r="AH36">
        <v>309.70574862678598</v>
      </c>
      <c r="AI36">
        <v>308.38300171499401</v>
      </c>
      <c r="AJ36">
        <v>306.93517881725802</v>
      </c>
      <c r="AK36">
        <v>305.36152367938797</v>
      </c>
      <c r="AL36">
        <v>303.66389684783701</v>
      </c>
      <c r="AM36">
        <v>301.84740661283502</v>
      </c>
      <c r="AN36">
        <v>299.92058065370298</v>
      </c>
      <c r="AO36">
        <v>298.06931300872702</v>
      </c>
      <c r="AP36">
        <v>312.16882841715</v>
      </c>
      <c r="AQ36">
        <v>310.33024763287699</v>
      </c>
      <c r="AR36">
        <v>308.44356085324398</v>
      </c>
      <c r="AS36">
        <v>306.468739190267</v>
      </c>
      <c r="AT36">
        <v>304.38230360940599</v>
      </c>
      <c r="AU36">
        <v>302.17255855412901</v>
      </c>
      <c r="AV36">
        <v>299.837298186336</v>
      </c>
      <c r="AW36">
        <v>297.38246071515903</v>
      </c>
      <c r="AX36">
        <v>294.82105435916998</v>
      </c>
      <c r="AY36">
        <v>292.33401892219302</v>
      </c>
    </row>
    <row r="37" spans="1:51" x14ac:dyDescent="0.3">
      <c r="A37">
        <v>1050</v>
      </c>
      <c r="B37">
        <v>311.263150249501</v>
      </c>
      <c r="C37">
        <v>309.32328956577402</v>
      </c>
      <c r="D37">
        <v>307.32862258473699</v>
      </c>
      <c r="E37">
        <v>305.23828476067899</v>
      </c>
      <c r="F37">
        <v>303.031291480351</v>
      </c>
      <c r="G37">
        <v>300.69979255334698</v>
      </c>
      <c r="H37">
        <v>298.24590247739098</v>
      </c>
      <c r="I37">
        <v>295.67992832307198</v>
      </c>
      <c r="J37">
        <v>293.01906731331098</v>
      </c>
      <c r="K37">
        <v>290.44703068925003</v>
      </c>
      <c r="L37">
        <v>310.94281479811002</v>
      </c>
      <c r="M37">
        <v>309.50141762807999</v>
      </c>
      <c r="N37">
        <v>307.91252300586098</v>
      </c>
      <c r="O37">
        <v>306.16906391926398</v>
      </c>
      <c r="P37">
        <v>304.26672858757399</v>
      </c>
      <c r="Q37">
        <v>302.20516438318498</v>
      </c>
      <c r="R37">
        <v>299.98859583225197</v>
      </c>
      <c r="S37">
        <v>297.62604230708001</v>
      </c>
      <c r="T37">
        <v>295.13118852023399</v>
      </c>
      <c r="U37">
        <v>292.68495453898299</v>
      </c>
      <c r="V37">
        <v>311.95384797349101</v>
      </c>
      <c r="W37">
        <v>311.32273025627501</v>
      </c>
      <c r="X37">
        <v>310.59180729125802</v>
      </c>
      <c r="Y37">
        <v>309.77748961576799</v>
      </c>
      <c r="Z37">
        <v>308.88958524376102</v>
      </c>
      <c r="AA37">
        <v>307.93526357305001</v>
      </c>
      <c r="AB37">
        <v>306.921019675087</v>
      </c>
      <c r="AC37">
        <v>305.853639810782</v>
      </c>
      <c r="AD37">
        <v>304.74060883278401</v>
      </c>
      <c r="AE37">
        <v>303.77587656260698</v>
      </c>
      <c r="AF37">
        <v>311.75881200286</v>
      </c>
      <c r="AG37">
        <v>310.67744399688701</v>
      </c>
      <c r="AH37">
        <v>309.47431226117499</v>
      </c>
      <c r="AI37">
        <v>308.14968889834398</v>
      </c>
      <c r="AJ37">
        <v>306.702336894192</v>
      </c>
      <c r="AK37">
        <v>305.13210343668402</v>
      </c>
      <c r="AL37">
        <v>303.44121842880202</v>
      </c>
      <c r="AM37">
        <v>301.63490848658398</v>
      </c>
      <c r="AN37">
        <v>299.721569537454</v>
      </c>
      <c r="AO37">
        <v>297.88376980388603</v>
      </c>
      <c r="AP37">
        <v>311.94891421383801</v>
      </c>
      <c r="AQ37">
        <v>310.10238179770602</v>
      </c>
      <c r="AR37">
        <v>308.20932546353401</v>
      </c>
      <c r="AS37">
        <v>306.23106171855602</v>
      </c>
      <c r="AT37">
        <v>304.14521765034999</v>
      </c>
      <c r="AU37">
        <v>301.94088616558003</v>
      </c>
      <c r="AV37">
        <v>299.61627816573503</v>
      </c>
      <c r="AW37">
        <v>297.17735172125998</v>
      </c>
      <c r="AX37">
        <v>294.63674394407701</v>
      </c>
      <c r="AY37">
        <v>292.17048121666602</v>
      </c>
    </row>
    <row r="38" spans="1:51" x14ac:dyDescent="0.3">
      <c r="A38">
        <v>1080</v>
      </c>
      <c r="B38">
        <v>311.01643873981902</v>
      </c>
      <c r="C38">
        <v>309.07244675621598</v>
      </c>
      <c r="D38">
        <v>307.07521727051602</v>
      </c>
      <c r="E38">
        <v>304.98521567804602</v>
      </c>
      <c r="F38">
        <v>302.78251820653298</v>
      </c>
      <c r="G38">
        <v>300.46000630201098</v>
      </c>
      <c r="H38">
        <v>298.02015142768403</v>
      </c>
      <c r="I38">
        <v>295.47322272476703</v>
      </c>
      <c r="J38">
        <v>292.835994346679</v>
      </c>
      <c r="K38">
        <v>290.28728384560998</v>
      </c>
      <c r="L38">
        <v>310.699236107898</v>
      </c>
      <c r="M38">
        <v>309.25498129486499</v>
      </c>
      <c r="N38">
        <v>307.66451820044199</v>
      </c>
      <c r="O38">
        <v>305.921863158235</v>
      </c>
      <c r="P38">
        <v>304.02359601165</v>
      </c>
      <c r="Q38">
        <v>301.97000590324899</v>
      </c>
      <c r="R38">
        <v>299.765666353413</v>
      </c>
      <c r="S38">
        <v>297.41963143245101</v>
      </c>
      <c r="T38">
        <v>294.94530934320898</v>
      </c>
      <c r="U38">
        <v>292.51950509678898</v>
      </c>
      <c r="V38">
        <v>311.72514630199902</v>
      </c>
      <c r="W38">
        <v>311.09302345343599</v>
      </c>
      <c r="X38">
        <v>310.36114877619599</v>
      </c>
      <c r="Y38">
        <v>309.54647131175301</v>
      </c>
      <c r="Z38">
        <v>308.65923586731901</v>
      </c>
      <c r="AA38">
        <v>307.70692702425703</v>
      </c>
      <c r="AB38">
        <v>306.69622058315099</v>
      </c>
      <c r="AC38">
        <v>305.63394558903201</v>
      </c>
      <c r="AD38">
        <v>304.52749843167101</v>
      </c>
      <c r="AE38">
        <v>303.56899352858602</v>
      </c>
      <c r="AF38">
        <v>311.53398711707098</v>
      </c>
      <c r="AG38">
        <v>310.44954669211398</v>
      </c>
      <c r="AH38">
        <v>309.243926374154</v>
      </c>
      <c r="AI38">
        <v>307.91828221699802</v>
      </c>
      <c r="AJ38">
        <v>306.472114900637</v>
      </c>
      <c r="AK38">
        <v>304.90582390533302</v>
      </c>
      <c r="AL38">
        <v>303.22197605590702</v>
      </c>
      <c r="AM38">
        <v>301.42590372228102</v>
      </c>
      <c r="AN38">
        <v>299.52587823625998</v>
      </c>
      <c r="AO38">
        <v>297.70133656790199</v>
      </c>
      <c r="AP38">
        <v>311.72803195914702</v>
      </c>
      <c r="AQ38">
        <v>309.875136717788</v>
      </c>
      <c r="AR38">
        <v>307.97718932020001</v>
      </c>
      <c r="AS38">
        <v>305.996757925449</v>
      </c>
      <c r="AT38">
        <v>303.912494475335</v>
      </c>
      <c r="AU38">
        <v>301.71422008808298</v>
      </c>
      <c r="AV38">
        <v>299.40052867631999</v>
      </c>
      <c r="AW38">
        <v>296.97739370462102</v>
      </c>
      <c r="AX38">
        <v>294.45710602101798</v>
      </c>
      <c r="AY38">
        <v>292.01110304869201</v>
      </c>
    </row>
    <row r="39" spans="1:51" x14ac:dyDescent="0.3">
      <c r="A39">
        <v>1110</v>
      </c>
      <c r="B39">
        <v>310.76955623211001</v>
      </c>
      <c r="C39">
        <v>308.82287922606099</v>
      </c>
      <c r="D39">
        <v>306.824430511689</v>
      </c>
      <c r="E39">
        <v>304.73591430959402</v>
      </c>
      <c r="F39">
        <v>302.53838700026898</v>
      </c>
      <c r="G39">
        <v>300.22540148144901</v>
      </c>
      <c r="H39">
        <v>297.79975286587501</v>
      </c>
      <c r="I39">
        <v>295.27166905866898</v>
      </c>
      <c r="J39">
        <v>292.65752793187198</v>
      </c>
      <c r="K39">
        <v>290.13157011872698</v>
      </c>
      <c r="L39">
        <v>310.45586276172497</v>
      </c>
      <c r="M39">
        <v>309.00979161874801</v>
      </c>
      <c r="N39">
        <v>307.41877855102098</v>
      </c>
      <c r="O39">
        <v>305.677830157296</v>
      </c>
      <c r="P39">
        <v>303.78434009190801</v>
      </c>
      <c r="Q39">
        <v>301.73918120554703</v>
      </c>
      <c r="R39">
        <v>299.54724132628598</v>
      </c>
      <c r="S39">
        <v>297.217599895749</v>
      </c>
      <c r="T39">
        <v>294.76340459018201</v>
      </c>
      <c r="U39">
        <v>292.35760265991001</v>
      </c>
      <c r="V39">
        <v>311.49556384212502</v>
      </c>
      <c r="W39">
        <v>310.86291776208202</v>
      </c>
      <c r="X39">
        <v>310.13061767388302</v>
      </c>
      <c r="Y39">
        <v>309.316093329051</v>
      </c>
      <c r="Z39">
        <v>308.429980974008</v>
      </c>
      <c r="AA39">
        <v>307.48004733086498</v>
      </c>
      <c r="AB39">
        <v>306.47312841081998</v>
      </c>
      <c r="AC39">
        <v>305.416087916278</v>
      </c>
      <c r="AD39">
        <v>304.31623727616602</v>
      </c>
      <c r="AE39">
        <v>303.36392556791299</v>
      </c>
      <c r="AF39">
        <v>311.30853676808999</v>
      </c>
      <c r="AG39">
        <v>310.22186868950098</v>
      </c>
      <c r="AH39">
        <v>309.014612024511</v>
      </c>
      <c r="AI39">
        <v>307.68873084811997</v>
      </c>
      <c r="AJ39">
        <v>306.24440104467698</v>
      </c>
      <c r="AK39">
        <v>304.68252729457299</v>
      </c>
      <c r="AL39">
        <v>303.00598351861402</v>
      </c>
      <c r="AM39">
        <v>301.22019631878197</v>
      </c>
      <c r="AN39">
        <v>299.33331906955402</v>
      </c>
      <c r="AO39">
        <v>297.52183705227202</v>
      </c>
      <c r="AP39">
        <v>311.50636407333798</v>
      </c>
      <c r="AQ39">
        <v>309.64856677240499</v>
      </c>
      <c r="AR39">
        <v>307.747087126471</v>
      </c>
      <c r="AS39">
        <v>305.76565831695501</v>
      </c>
      <c r="AT39">
        <v>303.68388209877901</v>
      </c>
      <c r="AU39">
        <v>301.49225222401998</v>
      </c>
      <c r="AV39">
        <v>299.18971455999701</v>
      </c>
      <c r="AW39">
        <v>296.78225392407501</v>
      </c>
      <c r="AX39">
        <v>294.28183788947098</v>
      </c>
      <c r="AY39">
        <v>291.85561468148501</v>
      </c>
    </row>
    <row r="40" spans="1:51" x14ac:dyDescent="0.3">
      <c r="A40">
        <v>1140</v>
      </c>
      <c r="B40">
        <v>310.52268702219499</v>
      </c>
      <c r="C40">
        <v>308.574643912819</v>
      </c>
      <c r="D40">
        <v>306.576199974997</v>
      </c>
      <c r="E40">
        <v>304.49021438943799</v>
      </c>
      <c r="F40">
        <v>302.298649581902</v>
      </c>
      <c r="G40">
        <v>299.99567472027701</v>
      </c>
      <c r="H40">
        <v>297.58437809860601</v>
      </c>
      <c r="I40">
        <v>295.07494347174202</v>
      </c>
      <c r="J40">
        <v>292.48337712041399</v>
      </c>
      <c r="K40">
        <v>289.97963436094602</v>
      </c>
      <c r="L40">
        <v>310.21282999796699</v>
      </c>
      <c r="M40">
        <v>308.76589270252998</v>
      </c>
      <c r="N40">
        <v>307.17525776737102</v>
      </c>
      <c r="O40">
        <v>305.436836731575</v>
      </c>
      <c r="P40">
        <v>303.54876581491601</v>
      </c>
      <c r="Q40">
        <v>301.51244850635698</v>
      </c>
      <c r="R40">
        <v>299.333055333061</v>
      </c>
      <c r="S40">
        <v>297.01968273655302</v>
      </c>
      <c r="T40">
        <v>294.58523265163001</v>
      </c>
      <c r="U40">
        <v>292.19903125251398</v>
      </c>
      <c r="V40">
        <v>311.265295266019</v>
      </c>
      <c r="W40">
        <v>310.63256338635802</v>
      </c>
      <c r="X40">
        <v>309.90031618397302</v>
      </c>
      <c r="Y40">
        <v>309.08641115111101</v>
      </c>
      <c r="Z40">
        <v>308.20183440243801</v>
      </c>
      <c r="AA40">
        <v>307.25460451469502</v>
      </c>
      <c r="AB40">
        <v>306.25169890949297</v>
      </c>
      <c r="AC40">
        <v>305.20000851536201</v>
      </c>
      <c r="AD40">
        <v>304.10676304043801</v>
      </c>
      <c r="AE40">
        <v>303.16061046566102</v>
      </c>
      <c r="AF40">
        <v>311.082621860421</v>
      </c>
      <c r="AG40">
        <v>309.99450028090899</v>
      </c>
      <c r="AH40">
        <v>308.78638808967901</v>
      </c>
      <c r="AI40">
        <v>307.46098742398198</v>
      </c>
      <c r="AJ40">
        <v>306.01909180397797</v>
      </c>
      <c r="AK40">
        <v>304.46206774750999</v>
      </c>
      <c r="AL40">
        <v>302.79306883242998</v>
      </c>
      <c r="AM40">
        <v>301.017605321362</v>
      </c>
      <c r="AN40">
        <v>299.14371878173603</v>
      </c>
      <c r="AO40">
        <v>297.34510856019398</v>
      </c>
      <c r="AP40">
        <v>311.28407844922498</v>
      </c>
      <c r="AQ40">
        <v>309.42272158073501</v>
      </c>
      <c r="AR40">
        <v>307.51895798055102</v>
      </c>
      <c r="AS40">
        <v>305.537605807646</v>
      </c>
      <c r="AT40">
        <v>303.45914733715898</v>
      </c>
      <c r="AU40">
        <v>301.274697675722</v>
      </c>
      <c r="AV40">
        <v>298.983526030478</v>
      </c>
      <c r="AW40">
        <v>296.59162489960698</v>
      </c>
      <c r="AX40">
        <v>294.11065984594097</v>
      </c>
      <c r="AY40">
        <v>291.70376687596098</v>
      </c>
    </row>
    <row r="41" spans="1:51" x14ac:dyDescent="0.3">
      <c r="A41">
        <v>1170</v>
      </c>
      <c r="B41">
        <v>310.27599805482299</v>
      </c>
      <c r="C41">
        <v>308.32779097556403</v>
      </c>
      <c r="D41">
        <v>306.33046647934901</v>
      </c>
      <c r="E41">
        <v>304.24796150563202</v>
      </c>
      <c r="F41">
        <v>302.063076453181</v>
      </c>
      <c r="G41">
        <v>299.77054615580698</v>
      </c>
      <c r="H41">
        <v>297.37372421555699</v>
      </c>
      <c r="I41">
        <v>294.882747667003</v>
      </c>
      <c r="J41">
        <v>292.31327395601102</v>
      </c>
      <c r="K41">
        <v>289.831241597386</v>
      </c>
      <c r="L41">
        <v>309.97025992432498</v>
      </c>
      <c r="M41">
        <v>308.52332305458702</v>
      </c>
      <c r="N41">
        <v>306.93391152460703</v>
      </c>
      <c r="O41">
        <v>305.19876359813202</v>
      </c>
      <c r="P41">
        <v>303.31669281596902</v>
      </c>
      <c r="Q41">
        <v>301.28958477885601</v>
      </c>
      <c r="R41">
        <v>299.12286388920398</v>
      </c>
      <c r="S41">
        <v>296.82563606278302</v>
      </c>
      <c r="T41">
        <v>294.41057116521102</v>
      </c>
      <c r="U41">
        <v>292.04359211475003</v>
      </c>
      <c r="V41">
        <v>311.034519227548</v>
      </c>
      <c r="W41">
        <v>310.40209827213698</v>
      </c>
      <c r="X41">
        <v>309.670338251663</v>
      </c>
      <c r="Y41">
        <v>308.85747586934599</v>
      </c>
      <c r="Z41">
        <v>307.97480902084601</v>
      </c>
      <c r="AA41">
        <v>307.03058039194002</v>
      </c>
      <c r="AB41">
        <v>306.031891599593</v>
      </c>
      <c r="AC41">
        <v>304.98565401042498</v>
      </c>
      <c r="AD41">
        <v>303.89901861278702</v>
      </c>
      <c r="AE41">
        <v>302.95899120474098</v>
      </c>
      <c r="AF41">
        <v>310.85639021785101</v>
      </c>
      <c r="AG41">
        <v>309.76752418848798</v>
      </c>
      <c r="AH41">
        <v>308.55927146101698</v>
      </c>
      <c r="AI41">
        <v>307.23500779008299</v>
      </c>
      <c r="AJ41">
        <v>305.796091300841</v>
      </c>
      <c r="AK41">
        <v>304.24431041653401</v>
      </c>
      <c r="AL41">
        <v>302.58307312117603</v>
      </c>
      <c r="AM41">
        <v>300.81796363057202</v>
      </c>
      <c r="AN41">
        <v>298.95691739822502</v>
      </c>
      <c r="AO41">
        <v>297.17100087121997</v>
      </c>
      <c r="AP41">
        <v>311.06132955496997</v>
      </c>
      <c r="AQ41">
        <v>309.197646383272</v>
      </c>
      <c r="AR41">
        <v>307.29274507329399</v>
      </c>
      <c r="AS41">
        <v>305.31245480783502</v>
      </c>
      <c r="AT41">
        <v>303.23807439608902</v>
      </c>
      <c r="AU41">
        <v>301.06129297706599</v>
      </c>
      <c r="AV41">
        <v>298.78167671957999</v>
      </c>
      <c r="AW41">
        <v>296.40522245524602</v>
      </c>
      <c r="AX41">
        <v>293.94331339945501</v>
      </c>
      <c r="AY41">
        <v>291.555329299314</v>
      </c>
    </row>
    <row r="42" spans="1:51" x14ac:dyDescent="0.3">
      <c r="A42">
        <v>1200</v>
      </c>
      <c r="B42">
        <v>310.029640378664</v>
      </c>
      <c r="C42">
        <v>308.08236439194002</v>
      </c>
      <c r="D42">
        <v>306.08717378188197</v>
      </c>
      <c r="E42">
        <v>304.00901216791101</v>
      </c>
      <c r="F42">
        <v>301.83145538478698</v>
      </c>
      <c r="G42">
        <v>299.54975751799702</v>
      </c>
      <c r="H42">
        <v>297.16751197210101</v>
      </c>
      <c r="I42">
        <v>294.694806795636</v>
      </c>
      <c r="J42">
        <v>292.14697157567298</v>
      </c>
      <c r="K42">
        <v>289.68617535917099</v>
      </c>
      <c r="L42">
        <v>309.72826272029602</v>
      </c>
      <c r="M42">
        <v>308.28211617413598</v>
      </c>
      <c r="N42">
        <v>306.69469741369301</v>
      </c>
      <c r="O42">
        <v>304.96349972790603</v>
      </c>
      <c r="P42">
        <v>303.08795422038799</v>
      </c>
      <c r="Q42">
        <v>301.07038421692801</v>
      </c>
      <c r="R42">
        <v>298.91644169612903</v>
      </c>
      <c r="S42">
        <v>296.63523527480697</v>
      </c>
      <c r="T42">
        <v>294.23921539002498</v>
      </c>
      <c r="U42">
        <v>291.891102247535</v>
      </c>
      <c r="V42">
        <v>310.80339958731201</v>
      </c>
      <c r="W42">
        <v>310.17164902614098</v>
      </c>
      <c r="X42">
        <v>309.44077016799099</v>
      </c>
      <c r="Y42">
        <v>308.62933448007101</v>
      </c>
      <c r="Z42">
        <v>307.74891675766401</v>
      </c>
      <c r="AA42">
        <v>306.80795838973398</v>
      </c>
      <c r="AB42">
        <v>305.81366943490201</v>
      </c>
      <c r="AC42">
        <v>304.772975504317</v>
      </c>
      <c r="AD42">
        <v>303.69295164944498</v>
      </c>
      <c r="AE42">
        <v>302.75901552203902</v>
      </c>
      <c r="AF42">
        <v>310.62997759781899</v>
      </c>
      <c r="AG42">
        <v>309.541016162885</v>
      </c>
      <c r="AH42">
        <v>308.33327721579099</v>
      </c>
      <c r="AI42">
        <v>307.010750773734</v>
      </c>
      <c r="AJ42">
        <v>305.57531072015598</v>
      </c>
      <c r="AK42">
        <v>304.02913060935799</v>
      </c>
      <c r="AL42">
        <v>302.37584958933297</v>
      </c>
      <c r="AM42">
        <v>300.62111690973001</v>
      </c>
      <c r="AN42">
        <v>298.77276717677699</v>
      </c>
      <c r="AO42">
        <v>296.99937525565701</v>
      </c>
      <c r="AP42">
        <v>310.83825945575398</v>
      </c>
      <c r="AQ42">
        <v>308.97338238945702</v>
      </c>
      <c r="AR42">
        <v>307.06839539934799</v>
      </c>
      <c r="AS42">
        <v>305.090070370109</v>
      </c>
      <c r="AT42">
        <v>303.02046355831698</v>
      </c>
      <c r="AU42">
        <v>300.85179445889099</v>
      </c>
      <c r="AV42">
        <v>298.58390187726502</v>
      </c>
      <c r="AW42">
        <v>296.222783919476</v>
      </c>
      <c r="AX42">
        <v>293.779559631479</v>
      </c>
      <c r="AY42">
        <v>291.41008906262198</v>
      </c>
    </row>
    <row r="43" spans="1:51" x14ac:dyDescent="0.3">
      <c r="A43">
        <v>1230</v>
      </c>
      <c r="B43">
        <v>309.78375048819601</v>
      </c>
      <c r="C43">
        <v>307.83840250670801</v>
      </c>
      <c r="D43">
        <v>305.84626837812903</v>
      </c>
      <c r="E43">
        <v>303.77323294725301</v>
      </c>
      <c r="F43">
        <v>301.60359002470898</v>
      </c>
      <c r="G43">
        <v>299.33307037039498</v>
      </c>
      <c r="H43">
        <v>296.96548384872102</v>
      </c>
      <c r="I43">
        <v>294.51086752709801</v>
      </c>
      <c r="J43">
        <v>291.984242471752</v>
      </c>
      <c r="K43">
        <v>289.54423615808503</v>
      </c>
      <c r="L43">
        <v>309.48693772215898</v>
      </c>
      <c r="M43">
        <v>308.04230106811201</v>
      </c>
      <c r="N43">
        <v>306.45757487748898</v>
      </c>
      <c r="O43">
        <v>304.73094173771801</v>
      </c>
      <c r="P43">
        <v>302.86239557472197</v>
      </c>
      <c r="Q43">
        <v>300.854656828401</v>
      </c>
      <c r="R43">
        <v>298.71358104761299</v>
      </c>
      <c r="S43">
        <v>296.44827344923999</v>
      </c>
      <c r="T43">
        <v>294.07097672766002</v>
      </c>
      <c r="U43">
        <v>291.74139308893098</v>
      </c>
      <c r="V43">
        <v>310.57208655256699</v>
      </c>
      <c r="W43">
        <v>309.94133177283999</v>
      </c>
      <c r="X43">
        <v>309.21169113062899</v>
      </c>
      <c r="Y43">
        <v>308.402030163061</v>
      </c>
      <c r="Z43">
        <v>307.524168632189</v>
      </c>
      <c r="AA43">
        <v>306.58672337780001</v>
      </c>
      <c r="AB43">
        <v>305.596998492799</v>
      </c>
      <c r="AC43">
        <v>304.561928188276</v>
      </c>
      <c r="AD43">
        <v>303.48851416262301</v>
      </c>
      <c r="AE43">
        <v>302.56063549864001</v>
      </c>
      <c r="AF43">
        <v>310.40350862724802</v>
      </c>
      <c r="AG43">
        <v>309.31504553154599</v>
      </c>
      <c r="AH43">
        <v>308.10841877005299</v>
      </c>
      <c r="AI43">
        <v>306.78817796468797</v>
      </c>
      <c r="AJ43">
        <v>305.35666776853998</v>
      </c>
      <c r="AK43">
        <v>303.81641300047897</v>
      </c>
      <c r="AL43">
        <v>302.17126257645401</v>
      </c>
      <c r="AM43">
        <v>300.42692258152101</v>
      </c>
      <c r="AN43">
        <v>298.59113164472802</v>
      </c>
      <c r="AO43">
        <v>296.83010356982999</v>
      </c>
      <c r="AP43">
        <v>310.61499875964302</v>
      </c>
      <c r="AQ43">
        <v>308.74996709552801</v>
      </c>
      <c r="AR43">
        <v>306.84585948363099</v>
      </c>
      <c r="AS43">
        <v>304.87032739382101</v>
      </c>
      <c r="AT43">
        <v>302.80612996703098</v>
      </c>
      <c r="AU43">
        <v>300.645976738385</v>
      </c>
      <c r="AV43">
        <v>298.389956712296</v>
      </c>
      <c r="AW43">
        <v>296.04406646870302</v>
      </c>
      <c r="AX43">
        <v>293.61917768676199</v>
      </c>
      <c r="AY43">
        <v>291.26784937537701</v>
      </c>
    </row>
    <row r="44" spans="1:51" x14ac:dyDescent="0.3">
      <c r="A44">
        <v>1260</v>
      </c>
      <c r="B44">
        <v>309.53845155967599</v>
      </c>
      <c r="C44">
        <v>307.595938535632</v>
      </c>
      <c r="D44">
        <v>305.60769931633899</v>
      </c>
      <c r="E44">
        <v>303.54049968303502</v>
      </c>
      <c r="F44">
        <v>301.37929861883902</v>
      </c>
      <c r="G44">
        <v>299.12026449560398</v>
      </c>
      <c r="H44">
        <v>296.76740227206801</v>
      </c>
      <c r="I44">
        <v>294.33069628139299</v>
      </c>
      <c r="J44">
        <v>291.82487690041398</v>
      </c>
      <c r="K44">
        <v>289.40524008987398</v>
      </c>
      <c r="L44">
        <v>309.246374403441</v>
      </c>
      <c r="M44">
        <v>307.80390270927398</v>
      </c>
      <c r="N44">
        <v>306.22250513742199</v>
      </c>
      <c r="O44">
        <v>304.50099332192298</v>
      </c>
      <c r="P44">
        <v>302.63987386161898</v>
      </c>
      <c r="Q44">
        <v>300.64222714627601</v>
      </c>
      <c r="R44">
        <v>298.51409037484802</v>
      </c>
      <c r="S44">
        <v>296.26455986599098</v>
      </c>
      <c r="T44">
        <v>293.905681374805</v>
      </c>
      <c r="U44">
        <v>291.59430930840199</v>
      </c>
      <c r="V44">
        <v>310.34071773589397</v>
      </c>
      <c r="W44">
        <v>309.71125295180798</v>
      </c>
      <c r="X44">
        <v>308.98317376694598</v>
      </c>
      <c r="Y44">
        <v>308.17560254267602</v>
      </c>
      <c r="Z44">
        <v>307.300574785469</v>
      </c>
      <c r="AA44">
        <v>306.36686151447498</v>
      </c>
      <c r="AB44">
        <v>305.38184768902698</v>
      </c>
      <c r="AC44">
        <v>304.35247098201199</v>
      </c>
      <c r="AD44">
        <v>303.285662140699</v>
      </c>
      <c r="AE44">
        <v>302.36380718203702</v>
      </c>
      <c r="AF44">
        <v>310.17709766599398</v>
      </c>
      <c r="AG44">
        <v>309.08967570206198</v>
      </c>
      <c r="AH44">
        <v>307.884708015586</v>
      </c>
      <c r="AI44">
        <v>306.567253508595</v>
      </c>
      <c r="AJ44">
        <v>305.14008617257201</v>
      </c>
      <c r="AK44">
        <v>303.606050903175</v>
      </c>
      <c r="AL44">
        <v>301.96918668653399</v>
      </c>
      <c r="AM44">
        <v>300.23524890547799</v>
      </c>
      <c r="AN44">
        <v>298.41188471411198</v>
      </c>
      <c r="AO44">
        <v>296.66306742462899</v>
      </c>
      <c r="AP44">
        <v>310.39166749278598</v>
      </c>
      <c r="AQ44">
        <v>308.52743457587502</v>
      </c>
      <c r="AR44">
        <v>306.625091124025</v>
      </c>
      <c r="AS44">
        <v>304.65310988529097</v>
      </c>
      <c r="AT44">
        <v>302.59490249866798</v>
      </c>
      <c r="AU44">
        <v>300.443631323229</v>
      </c>
      <c r="AV44">
        <v>298.199614861822</v>
      </c>
      <c r="AW44">
        <v>295.868845601153</v>
      </c>
      <c r="AX44">
        <v>293.46196338341201</v>
      </c>
      <c r="AY44">
        <v>291.12842830643098</v>
      </c>
    </row>
    <row r="45" spans="1:51" x14ac:dyDescent="0.3">
      <c r="A45">
        <v>1290</v>
      </c>
      <c r="B45">
        <v>309.29385458834798</v>
      </c>
      <c r="C45">
        <v>307.355001028152</v>
      </c>
      <c r="D45">
        <v>305.37141802548001</v>
      </c>
      <c r="E45">
        <v>303.31069675329798</v>
      </c>
      <c r="F45">
        <v>301.158412835403</v>
      </c>
      <c r="G45">
        <v>298.91113641364001</v>
      </c>
      <c r="H45">
        <v>296.57304798397399</v>
      </c>
      <c r="I45">
        <v>294.15407760933698</v>
      </c>
      <c r="J45">
        <v>291.668681423652</v>
      </c>
      <c r="K45">
        <v>289.269017554806</v>
      </c>
      <c r="L45">
        <v>309.00665326221002</v>
      </c>
      <c r="M45">
        <v>307.56694244353298</v>
      </c>
      <c r="N45">
        <v>305.989451114536</v>
      </c>
      <c r="O45">
        <v>304.27356472261403</v>
      </c>
      <c r="P45">
        <v>302.420256592334</v>
      </c>
      <c r="Q45">
        <v>300.43293304763</v>
      </c>
      <c r="R45">
        <v>298.31779291692101</v>
      </c>
      <c r="S45">
        <v>296.08391866430497</v>
      </c>
      <c r="T45">
        <v>293.743169094199</v>
      </c>
      <c r="U45">
        <v>291.44970770709102</v>
      </c>
      <c r="V45">
        <v>310.10941913681103</v>
      </c>
      <c r="W45">
        <v>309.48151005850701</v>
      </c>
      <c r="X45">
        <v>308.75528462119399</v>
      </c>
      <c r="Y45">
        <v>307.95008793242602</v>
      </c>
      <c r="Z45">
        <v>307.07814451137898</v>
      </c>
      <c r="AA45">
        <v>306.1483601063</v>
      </c>
      <c r="AB45">
        <v>305.16818851553001</v>
      </c>
      <c r="AC45">
        <v>304.14456620233398</v>
      </c>
      <c r="AD45">
        <v>303.08435519851002</v>
      </c>
      <c r="AE45">
        <v>302.16849023827501</v>
      </c>
      <c r="AF45">
        <v>309.95084960353802</v>
      </c>
      <c r="AG45">
        <v>308.86496462482597</v>
      </c>
      <c r="AH45">
        <v>307.662155443394</v>
      </c>
      <c r="AI45">
        <v>306.34794391353802</v>
      </c>
      <c r="AJ45">
        <v>304.92549521393897</v>
      </c>
      <c r="AK45">
        <v>303.397945597518</v>
      </c>
      <c r="AL45">
        <v>301.76950598602201</v>
      </c>
      <c r="AM45">
        <v>300.045974129135</v>
      </c>
      <c r="AN45">
        <v>298.23490986764199</v>
      </c>
      <c r="AO45">
        <v>296.498157420692</v>
      </c>
      <c r="AP45">
        <v>310.16837590891203</v>
      </c>
      <c r="AQ45">
        <v>308.30581575060199</v>
      </c>
      <c r="AR45">
        <v>306.40604715046902</v>
      </c>
      <c r="AS45">
        <v>304.43831027099702</v>
      </c>
      <c r="AT45">
        <v>302.38662271942201</v>
      </c>
      <c r="AU45">
        <v>300.24456532192198</v>
      </c>
      <c r="AV45">
        <v>298.012666979372</v>
      </c>
      <c r="AW45">
        <v>295.69691373006202</v>
      </c>
      <c r="AX45">
        <v>293.307727931888</v>
      </c>
      <c r="AY45">
        <v>290.99165764211801</v>
      </c>
    </row>
    <row r="46" spans="1:51" x14ac:dyDescent="0.3">
      <c r="A46">
        <v>1320</v>
      </c>
      <c r="B46">
        <v>309.05005943380797</v>
      </c>
      <c r="C46">
        <v>307.11561429198298</v>
      </c>
      <c r="D46">
        <v>305.13737815626399</v>
      </c>
      <c r="E46">
        <v>303.083716403643</v>
      </c>
      <c r="F46">
        <v>300.94077668527302</v>
      </c>
      <c r="G46">
        <v>298.70549802239702</v>
      </c>
      <c r="H46">
        <v>296.38221854595599</v>
      </c>
      <c r="I46">
        <v>293.98081270805898</v>
      </c>
      <c r="J46">
        <v>291.515477573223</v>
      </c>
      <c r="K46">
        <v>289.135412085307</v>
      </c>
      <c r="L46">
        <v>308.76784662506401</v>
      </c>
      <c r="M46">
        <v>307.331438353164</v>
      </c>
      <c r="N46">
        <v>305.75837734769902</v>
      </c>
      <c r="O46">
        <v>304.04857223685502</v>
      </c>
      <c r="P46">
        <v>302.20342097112399</v>
      </c>
      <c r="Q46">
        <v>300.22662467082199</v>
      </c>
      <c r="R46">
        <v>298.12452550492998</v>
      </c>
      <c r="S46">
        <v>295.90618761526201</v>
      </c>
      <c r="T46">
        <v>293.58329209237598</v>
      </c>
      <c r="U46">
        <v>291.30745621373302</v>
      </c>
      <c r="V46">
        <v>309.878306050746</v>
      </c>
      <c r="W46">
        <v>309.252192331591</v>
      </c>
      <c r="X46">
        <v>308.52808460772701</v>
      </c>
      <c r="Y46">
        <v>307.72551956381699</v>
      </c>
      <c r="Z46">
        <v>306.85688628780599</v>
      </c>
      <c r="AA46">
        <v>305.93120748032499</v>
      </c>
      <c r="AB46">
        <v>304.95599479991199</v>
      </c>
      <c r="AC46">
        <v>303.93817925847702</v>
      </c>
      <c r="AD46">
        <v>302.88455625575602</v>
      </c>
      <c r="AE46">
        <v>301.97464763203101</v>
      </c>
      <c r="AF46">
        <v>309.72486059413001</v>
      </c>
      <c r="AG46">
        <v>308.64096521867702</v>
      </c>
      <c r="AH46">
        <v>307.44077025564201</v>
      </c>
      <c r="AI46">
        <v>306.13021786949503</v>
      </c>
      <c r="AJ46">
        <v>304.712829299193</v>
      </c>
      <c r="AK46">
        <v>303.19200571015898</v>
      </c>
      <c r="AL46">
        <v>301.57211326479</v>
      </c>
      <c r="AM46">
        <v>299.858985706483</v>
      </c>
      <c r="AN46">
        <v>298.06009940937901</v>
      </c>
      <c r="AO46">
        <v>296.33527244441302</v>
      </c>
      <c r="AP46">
        <v>309.94522523781802</v>
      </c>
      <c r="AQ46">
        <v>308.085138631593</v>
      </c>
      <c r="AR46">
        <v>306.18868720018401</v>
      </c>
      <c r="AS46">
        <v>304.22582876076598</v>
      </c>
      <c r="AT46">
        <v>302.181143919791</v>
      </c>
      <c r="AU46">
        <v>300.04860025230403</v>
      </c>
      <c r="AV46">
        <v>297.82891943176901</v>
      </c>
      <c r="AW46">
        <v>295.528078886218</v>
      </c>
      <c r="AX46">
        <v>293.15629675376499</v>
      </c>
      <c r="AY46">
        <v>290.85738183338202</v>
      </c>
    </row>
    <row r="47" spans="1:51" x14ac:dyDescent="0.3">
      <c r="A47">
        <v>1350</v>
      </c>
      <c r="B47">
        <v>308.80715578021301</v>
      </c>
      <c r="C47">
        <v>306.87779878256299</v>
      </c>
      <c r="D47">
        <v>304.90553543435402</v>
      </c>
      <c r="E47">
        <v>302.85945813037603</v>
      </c>
      <c r="F47">
        <v>300.726245530612</v>
      </c>
      <c r="G47">
        <v>298.50317535028103</v>
      </c>
      <c r="H47">
        <v>296.19472696786301</v>
      </c>
      <c r="I47">
        <v>293.81071806019798</v>
      </c>
      <c r="J47">
        <v>291.36510062606402</v>
      </c>
      <c r="K47">
        <v>289.00427927144898</v>
      </c>
      <c r="L47">
        <v>308.53001937649299</v>
      </c>
      <c r="M47">
        <v>307.09740558152703</v>
      </c>
      <c r="N47">
        <v>305.52924991102401</v>
      </c>
      <c r="O47">
        <v>303.82593775917002</v>
      </c>
      <c r="P47">
        <v>301.98925312607201</v>
      </c>
      <c r="Q47">
        <v>300.02316342255</v>
      </c>
      <c r="R47">
        <v>297.93413744934401</v>
      </c>
      <c r="S47">
        <v>295.73121699970602</v>
      </c>
      <c r="T47">
        <v>293.42591399401698</v>
      </c>
      <c r="U47">
        <v>291.16743296707398</v>
      </c>
      <c r="V47">
        <v>309.64748390986398</v>
      </c>
      <c r="W47">
        <v>309.02338138986403</v>
      </c>
      <c r="X47">
        <v>308.30162943215299</v>
      </c>
      <c r="Y47">
        <v>307.50192780029698</v>
      </c>
      <c r="Z47">
        <v>306.63680780781402</v>
      </c>
      <c r="AA47">
        <v>305.71539286823202</v>
      </c>
      <c r="AB47">
        <v>304.745242485071</v>
      </c>
      <c r="AC47">
        <v>303.733278372359</v>
      </c>
      <c r="AD47">
        <v>302.68623124163298</v>
      </c>
      <c r="AE47">
        <v>301.78224533276199</v>
      </c>
      <c r="AF47">
        <v>309.49921873516098</v>
      </c>
      <c r="AG47">
        <v>308.41772576283</v>
      </c>
      <c r="AH47">
        <v>307.22056046756501</v>
      </c>
      <c r="AI47">
        <v>305.91404608037402</v>
      </c>
      <c r="AJ47">
        <v>304.50202756188799</v>
      </c>
      <c r="AK47">
        <v>302.98814664195498</v>
      </c>
      <c r="AL47">
        <v>301.37690935494601</v>
      </c>
      <c r="AM47">
        <v>299.67417957805901</v>
      </c>
      <c r="AN47">
        <v>297.887353774583</v>
      </c>
      <c r="AO47">
        <v>296.17431901959498</v>
      </c>
      <c r="AP47">
        <v>309.72230837726897</v>
      </c>
      <c r="AQ47">
        <v>307.865428549071</v>
      </c>
      <c r="AR47">
        <v>305.97297350850198</v>
      </c>
      <c r="AS47">
        <v>304.01557275789497</v>
      </c>
      <c r="AT47">
        <v>301.97833022169999</v>
      </c>
      <c r="AU47">
        <v>299.85557094087699</v>
      </c>
      <c r="AV47">
        <v>297.64819309631702</v>
      </c>
      <c r="AW47">
        <v>295.36216352094698</v>
      </c>
      <c r="AX47">
        <v>293.007508392077</v>
      </c>
      <c r="AY47">
        <v>290.72545702457103</v>
      </c>
    </row>
    <row r="48" spans="1:51" x14ac:dyDescent="0.3">
      <c r="A48">
        <v>1380</v>
      </c>
      <c r="B48">
        <v>308.56522401767899</v>
      </c>
      <c r="C48">
        <v>306.64157146003402</v>
      </c>
      <c r="D48">
        <v>304.67584752490097</v>
      </c>
      <c r="E48">
        <v>302.63782811370498</v>
      </c>
      <c r="F48">
        <v>300.51468517481402</v>
      </c>
      <c r="G48">
        <v>298.30400741181501</v>
      </c>
      <c r="H48">
        <v>296.01040045025798</v>
      </c>
      <c r="I48">
        <v>293.64362418631998</v>
      </c>
      <c r="J48">
        <v>291.21739848170199</v>
      </c>
      <c r="K48">
        <v>288.87548577595902</v>
      </c>
      <c r="L48">
        <v>308.29322962123001</v>
      </c>
      <c r="M48">
        <v>306.86485662402799</v>
      </c>
      <c r="N48">
        <v>305.30203633195799</v>
      </c>
      <c r="O48">
        <v>303.60558835736902</v>
      </c>
      <c r="P48">
        <v>301.77764740125502</v>
      </c>
      <c r="Q48">
        <v>299.82242106702802</v>
      </c>
      <c r="R48">
        <v>297.74648952122499</v>
      </c>
      <c r="S48">
        <v>295.55886858182203</v>
      </c>
      <c r="T48">
        <v>293.27090890389599</v>
      </c>
      <c r="U48">
        <v>291.02952547671799</v>
      </c>
      <c r="V48">
        <v>309.41704906015201</v>
      </c>
      <c r="W48">
        <v>308.79515182203801</v>
      </c>
      <c r="X48">
        <v>308.07596998233203</v>
      </c>
      <c r="Y48">
        <v>307.27934033708101</v>
      </c>
      <c r="Z48">
        <v>306.41791601065302</v>
      </c>
      <c r="AA48">
        <v>305.50090630139499</v>
      </c>
      <c r="AB48">
        <v>304.53590942761798</v>
      </c>
      <c r="AC48">
        <v>303.529834322049</v>
      </c>
      <c r="AD48">
        <v>302.48934882383998</v>
      </c>
      <c r="AE48">
        <v>301.59125204506398</v>
      </c>
      <c r="AF48">
        <v>309.274004693167</v>
      </c>
      <c r="AG48">
        <v>308.19529025794498</v>
      </c>
      <c r="AH48">
        <v>307.00153300056502</v>
      </c>
      <c r="AI48">
        <v>305.69940110808301</v>
      </c>
      <c r="AJ48">
        <v>304.29303349485701</v>
      </c>
      <c r="AK48">
        <v>302.78629003982098</v>
      </c>
      <c r="AL48">
        <v>301.18380250282797</v>
      </c>
      <c r="AM48">
        <v>299.49145950757901</v>
      </c>
      <c r="AN48">
        <v>297.71658089385397</v>
      </c>
      <c r="AO48">
        <v>296.01521071011001</v>
      </c>
      <c r="AP48">
        <v>309.49971053248203</v>
      </c>
      <c r="AQ48">
        <v>307.64670836034998</v>
      </c>
      <c r="AR48">
        <v>305.75887071458101</v>
      </c>
      <c r="AS48">
        <v>303.80745631315898</v>
      </c>
      <c r="AT48">
        <v>301.77805575302102</v>
      </c>
      <c r="AU48">
        <v>299.66532450605598</v>
      </c>
      <c r="AV48">
        <v>297.47032225038299</v>
      </c>
      <c r="AW48">
        <v>295.19900340145199</v>
      </c>
      <c r="AX48">
        <v>292.86121350584602</v>
      </c>
      <c r="AY48">
        <v>290.595750157287</v>
      </c>
    </row>
    <row r="49" spans="1:51" x14ac:dyDescent="0.3">
      <c r="A49">
        <v>1410</v>
      </c>
      <c r="B49">
        <v>308.32433605085703</v>
      </c>
      <c r="C49">
        <v>306.40694611627202</v>
      </c>
      <c r="D49">
        <v>304.44827390752903</v>
      </c>
      <c r="E49">
        <v>302.41873869704</v>
      </c>
      <c r="F49">
        <v>300.30597102715899</v>
      </c>
      <c r="G49">
        <v>298.10784515773003</v>
      </c>
      <c r="H49">
        <v>295.82907923106399</v>
      </c>
      <c r="I49">
        <v>293.47937450100198</v>
      </c>
      <c r="J49">
        <v>291.07223063301097</v>
      </c>
      <c r="K49">
        <v>288.74890843117601</v>
      </c>
      <c r="L49">
        <v>308.05752928631</v>
      </c>
      <c r="M49">
        <v>306.63380158938901</v>
      </c>
      <c r="N49">
        <v>305.07670551113898</v>
      </c>
      <c r="O49">
        <v>303.387455879745</v>
      </c>
      <c r="P49">
        <v>301.56850570546999</v>
      </c>
      <c r="Q49">
        <v>299.62427889032301</v>
      </c>
      <c r="R49">
        <v>297.561453018973</v>
      </c>
      <c r="S49">
        <v>295.38901466961897</v>
      </c>
      <c r="T49">
        <v>293.11816054841597</v>
      </c>
      <c r="U49">
        <v>290.89362985519801</v>
      </c>
      <c r="V49">
        <v>309.18708947909403</v>
      </c>
      <c r="W49">
        <v>308.56757173235599</v>
      </c>
      <c r="X49">
        <v>307.85115269106598</v>
      </c>
      <c r="Y49">
        <v>307.05778238765902</v>
      </c>
      <c r="Z49">
        <v>306.20021711247398</v>
      </c>
      <c r="AA49">
        <v>305.28773851605001</v>
      </c>
      <c r="AB49">
        <v>304.32797521369201</v>
      </c>
      <c r="AC49">
        <v>303.32782020677001</v>
      </c>
      <c r="AD49">
        <v>302.29388016021602</v>
      </c>
      <c r="AE49">
        <v>301.40163896151103</v>
      </c>
      <c r="AF49">
        <v>309.04929228150598</v>
      </c>
      <c r="AG49">
        <v>307.97369875893202</v>
      </c>
      <c r="AH49">
        <v>306.78369376749703</v>
      </c>
      <c r="AI49">
        <v>305.48625722802302</v>
      </c>
      <c r="AJ49">
        <v>304.08579461054597</v>
      </c>
      <c r="AK49">
        <v>302.58636330941403</v>
      </c>
      <c r="AL49">
        <v>300.99270778994997</v>
      </c>
      <c r="AM49">
        <v>299.310736470503</v>
      </c>
      <c r="AN49">
        <v>297.54769560709798</v>
      </c>
      <c r="AO49">
        <v>295.85786756939598</v>
      </c>
      <c r="AP49">
        <v>309.27750980706298</v>
      </c>
      <c r="AQ49">
        <v>307.42899864230702</v>
      </c>
      <c r="AR49">
        <v>305.54634568121202</v>
      </c>
      <c r="AS49">
        <v>303.60139961969003</v>
      </c>
      <c r="AT49">
        <v>301.58020388459602</v>
      </c>
      <c r="AU49">
        <v>299.47771941899202</v>
      </c>
      <c r="AV49">
        <v>297.29515354617502</v>
      </c>
      <c r="AW49">
        <v>295.03844659120102</v>
      </c>
      <c r="AX49">
        <v>292.71727394207198</v>
      </c>
      <c r="AY49">
        <v>290.46813814331</v>
      </c>
    </row>
    <row r="50" spans="1:51" x14ac:dyDescent="0.3">
      <c r="A50">
        <v>1440</v>
      </c>
      <c r="B50">
        <v>308.08455604034998</v>
      </c>
      <c r="C50">
        <v>306.17393367428599</v>
      </c>
      <c r="D50">
        <v>304.222775760947</v>
      </c>
      <c r="E50">
        <v>302.20210790867998</v>
      </c>
      <c r="F50">
        <v>300.09998733611201</v>
      </c>
      <c r="G50">
        <v>297.91455051175899</v>
      </c>
      <c r="H50">
        <v>295.65061552775501</v>
      </c>
      <c r="I50">
        <v>293.31782426387599</v>
      </c>
      <c r="J50">
        <v>290.92946722248001</v>
      </c>
      <c r="K50">
        <v>288.624433411025</v>
      </c>
      <c r="L50">
        <v>307.82296466877602</v>
      </c>
      <c r="M50">
        <v>306.40424843463899</v>
      </c>
      <c r="N50">
        <v>304.85322764471698</v>
      </c>
      <c r="O50">
        <v>303.17147659163402</v>
      </c>
      <c r="P50">
        <v>301.36173691308801</v>
      </c>
      <c r="Q50">
        <v>299.428626933467</v>
      </c>
      <c r="R50">
        <v>297.37890891305801</v>
      </c>
      <c r="S50">
        <v>295.22153725453501</v>
      </c>
      <c r="T50">
        <v>292.96756148952898</v>
      </c>
      <c r="U50">
        <v>290.759650114858</v>
      </c>
      <c r="V50">
        <v>308.95768543807702</v>
      </c>
      <c r="W50">
        <v>308.34070324504302</v>
      </c>
      <c r="X50">
        <v>307.62721987232499</v>
      </c>
      <c r="Y50">
        <v>306.83727685774898</v>
      </c>
      <c r="Z50">
        <v>305.98371663664699</v>
      </c>
      <c r="AA50">
        <v>305.07588086772603</v>
      </c>
      <c r="AB50">
        <v>304.12142099089402</v>
      </c>
      <c r="AC50">
        <v>303.127211231876</v>
      </c>
      <c r="AD50">
        <v>302.09979867134399</v>
      </c>
      <c r="AE50">
        <v>301.21337953632099</v>
      </c>
      <c r="AF50">
        <v>308.82514899344602</v>
      </c>
      <c r="AG50">
        <v>307.75298768180801</v>
      </c>
      <c r="AH50">
        <v>306.56704775095301</v>
      </c>
      <c r="AI50">
        <v>305.274590295358</v>
      </c>
      <c r="AJ50">
        <v>303.88026212736901</v>
      </c>
      <c r="AK50">
        <v>302.38829916553698</v>
      </c>
      <c r="AL50">
        <v>300.80354659904299</v>
      </c>
      <c r="AM50">
        <v>299.13192809036798</v>
      </c>
      <c r="AN50">
        <v>297.38061912332398</v>
      </c>
      <c r="AO50">
        <v>295.70221563301499</v>
      </c>
      <c r="AP50">
        <v>309.055777749024</v>
      </c>
      <c r="AQ50">
        <v>307.21231786893202</v>
      </c>
      <c r="AR50">
        <v>305.33536732787701</v>
      </c>
      <c r="AS50">
        <v>303.39732854588601</v>
      </c>
      <c r="AT50">
        <v>301.38466652515302</v>
      </c>
      <c r="AU50">
        <v>299.29262463607603</v>
      </c>
      <c r="AV50">
        <v>297.12254506409698</v>
      </c>
      <c r="AW50">
        <v>294.88035250866</v>
      </c>
      <c r="AX50">
        <v>292.57556187909802</v>
      </c>
      <c r="AY50">
        <v>290.34250710113901</v>
      </c>
    </row>
    <row r="51" spans="1:51" x14ac:dyDescent="0.3">
      <c r="A51">
        <v>1470</v>
      </c>
      <c r="B51">
        <v>307.84594108223001</v>
      </c>
      <c r="C51">
        <v>305.942542462164</v>
      </c>
      <c r="D51">
        <v>303.99931585637</v>
      </c>
      <c r="E51">
        <v>301.98785902244299</v>
      </c>
      <c r="F51">
        <v>299.89662648561801</v>
      </c>
      <c r="G51">
        <v>297.72399548695398</v>
      </c>
      <c r="H51">
        <v>295.47487256713498</v>
      </c>
      <c r="I51">
        <v>293.15883961767298</v>
      </c>
      <c r="J51">
        <v>290.78898817678601</v>
      </c>
      <c r="K51">
        <v>288.50195547173001</v>
      </c>
      <c r="L51">
        <v>307.58957693430301</v>
      </c>
      <c r="M51">
        <v>306.17620317684901</v>
      </c>
      <c r="N51">
        <v>304.631574149671</v>
      </c>
      <c r="O51">
        <v>302.95759083943</v>
      </c>
      <c r="P51">
        <v>301.15725631292003</v>
      </c>
      <c r="Q51">
        <v>299.23536328856102</v>
      </c>
      <c r="R51">
        <v>297.198747061924</v>
      </c>
      <c r="S51">
        <v>295.05632722313402</v>
      </c>
      <c r="T51">
        <v>292.819012404646</v>
      </c>
      <c r="U51">
        <v>290.627497523763</v>
      </c>
      <c r="V51">
        <v>308.72891011349299</v>
      </c>
      <c r="W51">
        <v>308.114602970448</v>
      </c>
      <c r="X51">
        <v>307.40421003273201</v>
      </c>
      <c r="Y51">
        <v>306.61784450742698</v>
      </c>
      <c r="Z51">
        <v>305.76841944354902</v>
      </c>
      <c r="AA51">
        <v>304.86532525418897</v>
      </c>
      <c r="AB51">
        <v>303.91622931508601</v>
      </c>
      <c r="AC51">
        <v>302.92798451228299</v>
      </c>
      <c r="AD51">
        <v>301.90707983251798</v>
      </c>
      <c r="AE51">
        <v>301.02644927825202</v>
      </c>
      <c r="AF51">
        <v>308.60163649409299</v>
      </c>
      <c r="AG51">
        <v>307.53319008669598</v>
      </c>
      <c r="AH51">
        <v>306.35159907525298</v>
      </c>
      <c r="AI51">
        <v>305.06437762137398</v>
      </c>
      <c r="AJ51">
        <v>303.67639068019298</v>
      </c>
      <c r="AK51">
        <v>302.19203521737302</v>
      </c>
      <c r="AL51">
        <v>300.61624612163303</v>
      </c>
      <c r="AM51">
        <v>298.95495811909899</v>
      </c>
      <c r="AN51">
        <v>297.21527852260198</v>
      </c>
      <c r="AO51">
        <v>295.54818645082003</v>
      </c>
      <c r="AP51">
        <v>308.83457985525098</v>
      </c>
      <c r="AQ51">
        <v>306.99668257515498</v>
      </c>
      <c r="AR51">
        <v>305.125906476203</v>
      </c>
      <c r="AS51">
        <v>303.19517420361399</v>
      </c>
      <c r="AT51">
        <v>301.19134346983498</v>
      </c>
      <c r="AU51">
        <v>299.10991879768301</v>
      </c>
      <c r="AV51">
        <v>296.952365438615</v>
      </c>
      <c r="AW51">
        <v>294.72459105826698</v>
      </c>
      <c r="AX51">
        <v>292.43595903573998</v>
      </c>
      <c r="AY51">
        <v>290.21875165116302</v>
      </c>
    </row>
    <row r="52" spans="1:51" x14ac:dyDescent="0.3">
      <c r="A52">
        <v>1500</v>
      </c>
      <c r="B52">
        <v>307.60854183059598</v>
      </c>
      <c r="C52">
        <v>305.712778463581</v>
      </c>
      <c r="D52">
        <v>303.777858459041</v>
      </c>
      <c r="E52">
        <v>301.77592015404298</v>
      </c>
      <c r="F52">
        <v>299.69578834921703</v>
      </c>
      <c r="G52">
        <v>297.536061374925</v>
      </c>
      <c r="H52">
        <v>295.30172369540099</v>
      </c>
      <c r="I52">
        <v>293.00229670598799</v>
      </c>
      <c r="J52">
        <v>290.650682413124</v>
      </c>
      <c r="K52">
        <v>288.38137725547602</v>
      </c>
      <c r="L52">
        <v>307.35740257143698</v>
      </c>
      <c r="M52">
        <v>305.94967008413897</v>
      </c>
      <c r="N52">
        <v>304.41171759242502</v>
      </c>
      <c r="O52">
        <v>302.74574274015299</v>
      </c>
      <c r="P52">
        <v>300.95498510128999</v>
      </c>
      <c r="Q52">
        <v>299.04439345258101</v>
      </c>
      <c r="R52">
        <v>297.02086549294597</v>
      </c>
      <c r="S52">
        <v>294.893283634586</v>
      </c>
      <c r="T52">
        <v>292.67242142669897</v>
      </c>
      <c r="U52">
        <v>290.49709001546302</v>
      </c>
      <c r="V52">
        <v>308.50083015027798</v>
      </c>
      <c r="W52">
        <v>307.88932243558003</v>
      </c>
      <c r="X52">
        <v>307.18215816000099</v>
      </c>
      <c r="Y52">
        <v>306.39950410217602</v>
      </c>
      <c r="Z52">
        <v>305.55432975975799</v>
      </c>
      <c r="AA52">
        <v>304.65606404616199</v>
      </c>
      <c r="AB52">
        <v>303.712384010893</v>
      </c>
      <c r="AC52">
        <v>302.73011889293701</v>
      </c>
      <c r="AD52">
        <v>301.715700983614</v>
      </c>
      <c r="AE52">
        <v>300.84082556128197</v>
      </c>
      <c r="AF52">
        <v>308.378811074336</v>
      </c>
      <c r="AG52">
        <v>307.31433593887698</v>
      </c>
      <c r="AH52">
        <v>306.13735107272697</v>
      </c>
      <c r="AI52">
        <v>304.85559785926898</v>
      </c>
      <c r="AJ52">
        <v>303.47413805315603</v>
      </c>
      <c r="AK52">
        <v>301.99751358588202</v>
      </c>
      <c r="AL52">
        <v>300.430738903931</v>
      </c>
      <c r="AM52">
        <v>298.77975595779799</v>
      </c>
      <c r="AN52">
        <v>297.05160629685702</v>
      </c>
      <c r="AO52">
        <v>295.39571665561601</v>
      </c>
      <c r="AP52">
        <v>308.61397603753301</v>
      </c>
      <c r="AQ52">
        <v>306.78210750805903</v>
      </c>
      <c r="AR52">
        <v>304.917935706989</v>
      </c>
      <c r="AS52">
        <v>302.99487254914197</v>
      </c>
      <c r="AT52">
        <v>301.00014179831999</v>
      </c>
      <c r="AU52">
        <v>298.92948948810402</v>
      </c>
      <c r="AV52">
        <v>296.784493051033</v>
      </c>
      <c r="AW52">
        <v>294.57104182803499</v>
      </c>
      <c r="AX52">
        <v>292.29835594109102</v>
      </c>
      <c r="AY52">
        <v>290.096774264906</v>
      </c>
    </row>
    <row r="53" spans="1:51" x14ac:dyDescent="0.3">
      <c r="A53">
        <v>1530</v>
      </c>
      <c r="B53">
        <v>307.37240306772202</v>
      </c>
      <c r="C53">
        <v>305.48464554673802</v>
      </c>
      <c r="D53">
        <v>303.55836923714298</v>
      </c>
      <c r="E53">
        <v>301.56622389026199</v>
      </c>
      <c r="F53">
        <v>299.49737969719098</v>
      </c>
      <c r="G53">
        <v>297.35063800196201</v>
      </c>
      <c r="H53">
        <v>295.13105156180097</v>
      </c>
      <c r="I53">
        <v>292.84808086409498</v>
      </c>
      <c r="J53">
        <v>290.514447111278</v>
      </c>
      <c r="K53">
        <v>288.26260865176999</v>
      </c>
      <c r="L53">
        <v>307.12647380563101</v>
      </c>
      <c r="M53">
        <v>305.72465184821499</v>
      </c>
      <c r="N53">
        <v>304.19363162093799</v>
      </c>
      <c r="O53">
        <v>302.53587989478098</v>
      </c>
      <c r="P53">
        <v>300.754849915779</v>
      </c>
      <c r="Q53">
        <v>298.85562973407002</v>
      </c>
      <c r="R53">
        <v>296.845169742839</v>
      </c>
      <c r="S53">
        <v>294.73231305822299</v>
      </c>
      <c r="T53">
        <v>292.527703539154</v>
      </c>
      <c r="U53">
        <v>290.36835164790398</v>
      </c>
      <c r="V53">
        <v>308.273506181426</v>
      </c>
      <c r="W53">
        <v>307.66490848161698</v>
      </c>
      <c r="X53">
        <v>306.96109598991501</v>
      </c>
      <c r="Y53">
        <v>306.18227255353702</v>
      </c>
      <c r="Z53">
        <v>305.34145120656001</v>
      </c>
      <c r="AA53">
        <v>304.44809002514199</v>
      </c>
      <c r="AB53">
        <v>303.50987004479998</v>
      </c>
      <c r="AC53">
        <v>302.53359478498498</v>
      </c>
      <c r="AD53">
        <v>301.525641155426</v>
      </c>
      <c r="AE53">
        <v>300.656487451651</v>
      </c>
      <c r="AF53">
        <v>308.15672406971998</v>
      </c>
      <c r="AG53">
        <v>307.09645234962397</v>
      </c>
      <c r="AH53">
        <v>305.92430634480598</v>
      </c>
      <c r="AI53">
        <v>304.648230898713</v>
      </c>
      <c r="AJ53">
        <v>303.27346493316497</v>
      </c>
      <c r="AK53">
        <v>301.80468055088602</v>
      </c>
      <c r="AL53">
        <v>300.24696242802901</v>
      </c>
      <c r="AM53">
        <v>298.60625621486503</v>
      </c>
      <c r="AN53">
        <v>296.88953992643098</v>
      </c>
      <c r="AO53">
        <v>295.24474756542497</v>
      </c>
      <c r="AP53">
        <v>308.39402105307198</v>
      </c>
      <c r="AQ53">
        <v>306.56860576647301</v>
      </c>
      <c r="AR53">
        <v>304.71142922798902</v>
      </c>
      <c r="AS53">
        <v>302.79636401437602</v>
      </c>
      <c r="AT53">
        <v>300.81097531881801</v>
      </c>
      <c r="AU53">
        <v>298.75123255202402</v>
      </c>
      <c r="AV53">
        <v>296.61881528406701</v>
      </c>
      <c r="AW53">
        <v>294.41959334862702</v>
      </c>
      <c r="AX53">
        <v>292.16265126028702</v>
      </c>
      <c r="AY53">
        <v>289.97648466416001</v>
      </c>
    </row>
    <row r="54" spans="1:51" x14ac:dyDescent="0.3">
      <c r="A54">
        <v>1560</v>
      </c>
      <c r="B54">
        <v>307.13756422607099</v>
      </c>
      <c r="C54">
        <v>305.25814567348101</v>
      </c>
      <c r="D54">
        <v>303.340815177499</v>
      </c>
      <c r="E54">
        <v>301.35870694821</v>
      </c>
      <c r="F54">
        <v>299.30131365234797</v>
      </c>
      <c r="G54">
        <v>297.16762304646301</v>
      </c>
      <c r="H54">
        <v>294.962747369738</v>
      </c>
      <c r="I54">
        <v>292.696085876719</v>
      </c>
      <c r="J54">
        <v>290.380187045941</v>
      </c>
      <c r="K54">
        <v>288.145566211664</v>
      </c>
      <c r="L54">
        <v>306.89681897681203</v>
      </c>
      <c r="M54">
        <v>305.501149740382</v>
      </c>
      <c r="N54">
        <v>303.97729090035398</v>
      </c>
      <c r="O54">
        <v>302.32795312363203</v>
      </c>
      <c r="P54">
        <v>300.556782406416</v>
      </c>
      <c r="Q54">
        <v>298.668990708308</v>
      </c>
      <c r="R54">
        <v>296.67157225248599</v>
      </c>
      <c r="S54">
        <v>294.573328965999</v>
      </c>
      <c r="T54">
        <v>292.384780021219</v>
      </c>
      <c r="U54">
        <v>290.24121210726503</v>
      </c>
      <c r="V54">
        <v>308.04699330678898</v>
      </c>
      <c r="W54">
        <v>307.44140363079998</v>
      </c>
      <c r="X54">
        <v>306.74105225337001</v>
      </c>
      <c r="Y54">
        <v>305.96616505004101</v>
      </c>
      <c r="Z54">
        <v>305.12978682772399</v>
      </c>
      <c r="AA54">
        <v>304.24139632769402</v>
      </c>
      <c r="AB54">
        <v>303.30867340981899</v>
      </c>
      <c r="AC54">
        <v>302.33839401639602</v>
      </c>
      <c r="AD54">
        <v>301.33688091118898</v>
      </c>
      <c r="AE54">
        <v>300.47341554998201</v>
      </c>
      <c r="AF54">
        <v>307.93542224694897</v>
      </c>
      <c r="AG54">
        <v>306.87956379840699</v>
      </c>
      <c r="AH54">
        <v>305.71246681835902</v>
      </c>
      <c r="AI54">
        <v>304.44225776856302</v>
      </c>
      <c r="AJ54">
        <v>303.07433468249201</v>
      </c>
      <c r="AK54">
        <v>301.61348622556898</v>
      </c>
      <c r="AL54">
        <v>300.06485872567202</v>
      </c>
      <c r="AM54">
        <v>298.43439829851002</v>
      </c>
      <c r="AN54">
        <v>296.729021489633</v>
      </c>
      <c r="AO54">
        <v>295.09522481672599</v>
      </c>
      <c r="AP54">
        <v>308.17476490214102</v>
      </c>
      <c r="AQ54">
        <v>306.35618892984297</v>
      </c>
      <c r="AR54">
        <v>304.506362751692</v>
      </c>
      <c r="AS54">
        <v>302.59959316616602</v>
      </c>
      <c r="AT54">
        <v>300.623764054471</v>
      </c>
      <c r="AU54">
        <v>298.57505146323098</v>
      </c>
      <c r="AV54">
        <v>296.45522783343898</v>
      </c>
      <c r="AW54">
        <v>294.27014240918101</v>
      </c>
      <c r="AX54">
        <v>292.02875117191797</v>
      </c>
      <c r="AY54">
        <v>289.85779926613702</v>
      </c>
    </row>
    <row r="55" spans="1:51" x14ac:dyDescent="0.3">
      <c r="A55">
        <v>1590</v>
      </c>
      <c r="B55">
        <v>306.90405986606697</v>
      </c>
      <c r="C55">
        <v>305.03327909019703</v>
      </c>
      <c r="D55">
        <v>303.12516450746602</v>
      </c>
      <c r="E55">
        <v>301.15330986217401</v>
      </c>
      <c r="F55">
        <v>299.10750919041197</v>
      </c>
      <c r="G55">
        <v>296.986921412583</v>
      </c>
      <c r="H55">
        <v>294.79671018971999</v>
      </c>
      <c r="I55">
        <v>292.54621329716298</v>
      </c>
      <c r="J55">
        <v>290.24781397425699</v>
      </c>
      <c r="K55">
        <v>288.030172610421</v>
      </c>
      <c r="L55">
        <v>306.66846288386</v>
      </c>
      <c r="M55">
        <v>305.27916375273901</v>
      </c>
      <c r="N55">
        <v>303.762671052217</v>
      </c>
      <c r="O55">
        <v>302.12191622219098</v>
      </c>
      <c r="P55">
        <v>300.36071884128899</v>
      </c>
      <c r="Q55">
        <v>298.48440071694398</v>
      </c>
      <c r="R55">
        <v>296.49999181156198</v>
      </c>
      <c r="S55">
        <v>294.41625117516497</v>
      </c>
      <c r="T55">
        <v>292.24357793896502</v>
      </c>
      <c r="U55">
        <v>290.11560625285898</v>
      </c>
      <c r="V55">
        <v>307.82134153424602</v>
      </c>
      <c r="W55">
        <v>307.21884642498901</v>
      </c>
      <c r="X55">
        <v>306.52205290489098</v>
      </c>
      <c r="Y55">
        <v>305.75119517904</v>
      </c>
      <c r="Z55">
        <v>304.919339116483</v>
      </c>
      <c r="AA55">
        <v>304.03597639561798</v>
      </c>
      <c r="AB55">
        <v>303.10878102077697</v>
      </c>
      <c r="AC55">
        <v>302.14449969585303</v>
      </c>
      <c r="AD55">
        <v>301.14940220204397</v>
      </c>
      <c r="AE55">
        <v>300.29159184725103</v>
      </c>
      <c r="AF55">
        <v>307.71494816050898</v>
      </c>
      <c r="AG55">
        <v>306.66369233791801</v>
      </c>
      <c r="AH55">
        <v>305.501833797703</v>
      </c>
      <c r="AI55">
        <v>304.237660547139</v>
      </c>
      <c r="AJ55">
        <v>302.87671312904303</v>
      </c>
      <c r="AK55">
        <v>301.42388425627098</v>
      </c>
      <c r="AL55">
        <v>299.88437402207597</v>
      </c>
      <c r="AM55">
        <v>298.26412604098601</v>
      </c>
      <c r="AN55">
        <v>296.56999730268302</v>
      </c>
      <c r="AO55">
        <v>294.94709802627102</v>
      </c>
      <c r="AP55">
        <v>307.95625319538902</v>
      </c>
      <c r="AQ55">
        <v>306.14486717723901</v>
      </c>
      <c r="AR55">
        <v>304.30271338236702</v>
      </c>
      <c r="AS55">
        <v>302.40450839156398</v>
      </c>
      <c r="AT55">
        <v>300.43843376896598</v>
      </c>
      <c r="AU55">
        <v>298.40085674156501</v>
      </c>
      <c r="AV55">
        <v>296.29363407214697</v>
      </c>
      <c r="AW55">
        <v>294.12259342550601</v>
      </c>
      <c r="AX55">
        <v>291.89656879311599</v>
      </c>
      <c r="AY55">
        <v>289.74064067112698</v>
      </c>
    </row>
    <row r="56" spans="1:51" x14ac:dyDescent="0.3">
      <c r="A56">
        <v>1620</v>
      </c>
      <c r="B56">
        <v>306.67192011328501</v>
      </c>
      <c r="C56">
        <v>304.81004450199401</v>
      </c>
      <c r="D56">
        <v>302.91138662253002</v>
      </c>
      <c r="E56">
        <v>300.949976695771</v>
      </c>
      <c r="F56">
        <v>298.91589068130401</v>
      </c>
      <c r="G56">
        <v>296.80844465541202</v>
      </c>
      <c r="H56">
        <v>294.63284632897501</v>
      </c>
      <c r="I56">
        <v>292.39837182268099</v>
      </c>
      <c r="J56">
        <v>290.11724607395701</v>
      </c>
      <c r="K56">
        <v>287.91635615458699</v>
      </c>
      <c r="L56">
        <v>306.44142709899501</v>
      </c>
      <c r="M56">
        <v>305.058692726066</v>
      </c>
      <c r="N56">
        <v>303.549748597193</v>
      </c>
      <c r="O56">
        <v>301.91772573585598</v>
      </c>
      <c r="P56">
        <v>300.16659974384203</v>
      </c>
      <c r="Q56">
        <v>298.30178940840102</v>
      </c>
      <c r="R56">
        <v>296.330353048772</v>
      </c>
      <c r="S56">
        <v>294.26100533690601</v>
      </c>
      <c r="T56">
        <v>292.10402967844601</v>
      </c>
      <c r="U56">
        <v>289.99147369962299</v>
      </c>
      <c r="V56">
        <v>307.59659618614398</v>
      </c>
      <c r="W56">
        <v>306.99727173800898</v>
      </c>
      <c r="X56">
        <v>306.30412133398301</v>
      </c>
      <c r="Y56">
        <v>305.53737504006301</v>
      </c>
      <c r="Z56">
        <v>304.71011004170902</v>
      </c>
      <c r="AA56">
        <v>303.83182393148002</v>
      </c>
      <c r="AB56">
        <v>302.91018061930799</v>
      </c>
      <c r="AC56">
        <v>301.95189608883999</v>
      </c>
      <c r="AD56">
        <v>300.96318823531101</v>
      </c>
      <c r="AE56">
        <v>300.11099959350003</v>
      </c>
      <c r="AF56">
        <v>307.49534048169699</v>
      </c>
      <c r="AG56">
        <v>306.44885778325602</v>
      </c>
      <c r="AH56">
        <v>305.29240801260102</v>
      </c>
      <c r="AI56">
        <v>304.03442227949</v>
      </c>
      <c r="AJ56">
        <v>302.68056837293801</v>
      </c>
      <c r="AK56">
        <v>301.23583154563801</v>
      </c>
      <c r="AL56">
        <v>299.705458407462</v>
      </c>
      <c r="AM56">
        <v>298.095387352074</v>
      </c>
      <c r="AN56">
        <v>296.41241758769797</v>
      </c>
      <c r="AO56">
        <v>294.80032047922299</v>
      </c>
      <c r="AP56">
        <v>307.73852749308702</v>
      </c>
      <c r="AQ56">
        <v>305.93464939722202</v>
      </c>
      <c r="AR56">
        <v>304.10045951169099</v>
      </c>
      <c r="AS56">
        <v>302.21106160708803</v>
      </c>
      <c r="AT56">
        <v>300.25491552836502</v>
      </c>
      <c r="AU56">
        <v>298.22856541444901</v>
      </c>
      <c r="AV56">
        <v>296.13394446336798</v>
      </c>
      <c r="AW56">
        <v>293.97685785663799</v>
      </c>
      <c r="AX56">
        <v>291.76602364865897</v>
      </c>
      <c r="AY56">
        <v>289.62493718936901</v>
      </c>
    </row>
    <row r="57" spans="1:51" x14ac:dyDescent="0.3">
      <c r="A57">
        <v>1650</v>
      </c>
      <c r="B57">
        <v>306.44117105838501</v>
      </c>
      <c r="C57">
        <v>304.58843923153199</v>
      </c>
      <c r="D57">
        <v>302.699452019099</v>
      </c>
      <c r="E57">
        <v>300.748654777289</v>
      </c>
      <c r="F57">
        <v>298.72638746792398</v>
      </c>
      <c r="G57">
        <v>296.63211045340603</v>
      </c>
      <c r="H57">
        <v>294.47106875302802</v>
      </c>
      <c r="I57">
        <v>292.252476721395</v>
      </c>
      <c r="J57">
        <v>289.988407427879</v>
      </c>
      <c r="K57">
        <v>287.804050329755</v>
      </c>
      <c r="L57">
        <v>306.21573025480399</v>
      </c>
      <c r="M57">
        <v>304.83973446572799</v>
      </c>
      <c r="N57">
        <v>303.33850090120899</v>
      </c>
      <c r="O57">
        <v>301.71534075218398</v>
      </c>
      <c r="P57">
        <v>299.974369559286</v>
      </c>
      <c r="Q57">
        <v>298.12109131570099</v>
      </c>
      <c r="R57">
        <v>296.16258596388502</v>
      </c>
      <c r="S57">
        <v>294.10752246704902</v>
      </c>
      <c r="T57">
        <v>291.96607251728199</v>
      </c>
      <c r="U57">
        <v>289.86875843499598</v>
      </c>
      <c r="V57">
        <v>307.37279827367701</v>
      </c>
      <c r="W57">
        <v>306.776711063753</v>
      </c>
      <c r="X57">
        <v>306.08727856055998</v>
      </c>
      <c r="Y57">
        <v>305.32471535025502</v>
      </c>
      <c r="Z57">
        <v>304.50210107324199</v>
      </c>
      <c r="AA57">
        <v>303.62893285898099</v>
      </c>
      <c r="AB57">
        <v>302.71286068775697</v>
      </c>
      <c r="AC57">
        <v>301.76056850490102</v>
      </c>
      <c r="AD57">
        <v>300.77822335451401</v>
      </c>
      <c r="AE57">
        <v>299.93162317820901</v>
      </c>
      <c r="AF57">
        <v>307.276634302199</v>
      </c>
      <c r="AG57">
        <v>306.235077886488</v>
      </c>
      <c r="AH57">
        <v>305.08418966260803</v>
      </c>
      <c r="AI57">
        <v>303.83252690113898</v>
      </c>
      <c r="AJ57">
        <v>302.485870608151</v>
      </c>
      <c r="AK57">
        <v>301.04928799732897</v>
      </c>
      <c r="AL57">
        <v>299.528065534164</v>
      </c>
      <c r="AM57">
        <v>297.92813389955597</v>
      </c>
      <c r="AN57">
        <v>296.25623616654298</v>
      </c>
      <c r="AO57">
        <v>294.65484884160401</v>
      </c>
      <c r="AP57">
        <v>307.52162561845103</v>
      </c>
      <c r="AQ57">
        <v>305.72554328931398</v>
      </c>
      <c r="AR57">
        <v>303.89958072232599</v>
      </c>
      <c r="AS57">
        <v>302.01920799018097</v>
      </c>
      <c r="AT57">
        <v>300.07314529642599</v>
      </c>
      <c r="AU57">
        <v>298.05810051958599</v>
      </c>
      <c r="AV57">
        <v>295.97607601827298</v>
      </c>
      <c r="AW57">
        <v>293.83285366605003</v>
      </c>
      <c r="AX57">
        <v>291.63704118070001</v>
      </c>
      <c r="AY57">
        <v>289.51062240414501</v>
      </c>
    </row>
    <row r="58" spans="1:51" x14ac:dyDescent="0.3">
      <c r="A58">
        <v>1680</v>
      </c>
      <c r="B58">
        <v>306.21183512288599</v>
      </c>
      <c r="C58">
        <v>304.36845936378302</v>
      </c>
      <c r="D58">
        <v>302.489332232084</v>
      </c>
      <c r="E58">
        <v>300.54929445631899</v>
      </c>
      <c r="F58">
        <v>298.53893347930801</v>
      </c>
      <c r="G58">
        <v>296.45784212412002</v>
      </c>
      <c r="H58">
        <v>294.31129655489701</v>
      </c>
      <c r="I58">
        <v>292.10844930646101</v>
      </c>
      <c r="J58">
        <v>289.86122755099899</v>
      </c>
      <c r="K58">
        <v>287.693193385624</v>
      </c>
      <c r="L58">
        <v>305.991388306354</v>
      </c>
      <c r="M58">
        <v>304.62228584678502</v>
      </c>
      <c r="N58">
        <v>303.12890612490099</v>
      </c>
      <c r="O58">
        <v>301.51472270932999</v>
      </c>
      <c r="P58">
        <v>299.78397634781498</v>
      </c>
      <c r="Q58">
        <v>297.94224546861102</v>
      </c>
      <c r="R58">
        <v>295.99662549807101</v>
      </c>
      <c r="S58">
        <v>293.95573851531401</v>
      </c>
      <c r="T58">
        <v>291.82964823145397</v>
      </c>
      <c r="U58">
        <v>289.74740846731601</v>
      </c>
      <c r="V58">
        <v>307.14998484169303</v>
      </c>
      <c r="W58">
        <v>306.557192781916</v>
      </c>
      <c r="X58">
        <v>305.87154341563001</v>
      </c>
      <c r="Y58">
        <v>305.11322554243702</v>
      </c>
      <c r="Z58">
        <v>304.29531320635903</v>
      </c>
      <c r="AA58">
        <v>303.42729728773497</v>
      </c>
      <c r="AB58">
        <v>302.51681037120102</v>
      </c>
      <c r="AC58">
        <v>301.57050319515099</v>
      </c>
      <c r="AD58">
        <v>300.59449293018002</v>
      </c>
      <c r="AE58">
        <v>299.75344802138801</v>
      </c>
      <c r="AF58">
        <v>307.05886141414999</v>
      </c>
      <c r="AG58">
        <v>306.02236849773197</v>
      </c>
      <c r="AH58">
        <v>304.87717845803002</v>
      </c>
      <c r="AI58">
        <v>303.63195916780199</v>
      </c>
      <c r="AJ58">
        <v>302.29259195807299</v>
      </c>
      <c r="AK58">
        <v>300.86421628059998</v>
      </c>
      <c r="AL58">
        <v>299.35215233733101</v>
      </c>
      <c r="AM58">
        <v>297.762320814573</v>
      </c>
      <c r="AN58">
        <v>296.10141017853402</v>
      </c>
      <c r="AO58">
        <v>294.51064289513698</v>
      </c>
      <c r="AP58">
        <v>307.30558194700399</v>
      </c>
      <c r="AQ58">
        <v>305.51755545768202</v>
      </c>
      <c r="AR58">
        <v>303.70005769883801</v>
      </c>
      <c r="AS58">
        <v>301.82890573117498</v>
      </c>
      <c r="AT58">
        <v>299.89306356084302</v>
      </c>
      <c r="AU58">
        <v>297.88939064568598</v>
      </c>
      <c r="AV58">
        <v>295.81995179532402</v>
      </c>
      <c r="AW58">
        <v>293.69050482408801</v>
      </c>
      <c r="AX58">
        <v>291.50955229603198</v>
      </c>
      <c r="AY58">
        <v>289.39763476831098</v>
      </c>
    </row>
    <row r="59" spans="1:51" x14ac:dyDescent="0.3">
      <c r="A59">
        <v>1710</v>
      </c>
      <c r="B59">
        <v>305.983931393619</v>
      </c>
      <c r="C59">
        <v>304.15009987789801</v>
      </c>
      <c r="D59">
        <v>302.28099977686901</v>
      </c>
      <c r="E59">
        <v>300.35184887987799</v>
      </c>
      <c r="F59">
        <v>298.35346687530802</v>
      </c>
      <c r="G59">
        <v>296.28556817965602</v>
      </c>
      <c r="H59">
        <v>294.15345446794402</v>
      </c>
      <c r="I59">
        <v>291.96621645354099</v>
      </c>
      <c r="J59">
        <v>289.73564095642899</v>
      </c>
      <c r="K59">
        <v>287.58372795525003</v>
      </c>
      <c r="L59">
        <v>305.76841477060998</v>
      </c>
      <c r="M59">
        <v>304.406342909351</v>
      </c>
      <c r="N59">
        <v>302.92094317622002</v>
      </c>
      <c r="O59">
        <v>301.31583521940701</v>
      </c>
      <c r="P59">
        <v>299.59537150243699</v>
      </c>
      <c r="Q59">
        <v>297.76519503730299</v>
      </c>
      <c r="R59">
        <v>295.83241113935202</v>
      </c>
      <c r="S59">
        <v>293.80559396988798</v>
      </c>
      <c r="T59">
        <v>291.69470273437202</v>
      </c>
      <c r="U59">
        <v>289.62737550306798</v>
      </c>
      <c r="V59">
        <v>306.92818928625201</v>
      </c>
      <c r="W59">
        <v>306.33874240303902</v>
      </c>
      <c r="X59">
        <v>305.65693270833799</v>
      </c>
      <c r="Y59">
        <v>304.90291385631099</v>
      </c>
      <c r="Z59">
        <v>304.08974698539203</v>
      </c>
      <c r="AA59">
        <v>303.22691148202398</v>
      </c>
      <c r="AB59">
        <v>302.32201940689902</v>
      </c>
      <c r="AC59">
        <v>301.38168725914198</v>
      </c>
      <c r="AD59">
        <v>300.41198326050198</v>
      </c>
      <c r="AE59">
        <v>299.57646047447099</v>
      </c>
      <c r="AF59">
        <v>306.84205056849902</v>
      </c>
      <c r="AG59">
        <v>305.81074371378901</v>
      </c>
      <c r="AH59">
        <v>304.67137365776898</v>
      </c>
      <c r="AI59">
        <v>303.43270459064701</v>
      </c>
      <c r="AJ59">
        <v>302.10070632390301</v>
      </c>
      <c r="AK59">
        <v>300.68058161326002</v>
      </c>
      <c r="AL59">
        <v>299.177678777388</v>
      </c>
      <c r="AM59">
        <v>297.59790641995102</v>
      </c>
      <c r="AN59">
        <v>295.94789982014498</v>
      </c>
      <c r="AO59">
        <v>294.367665292769</v>
      </c>
      <c r="AP59">
        <v>307.09042767380998</v>
      </c>
      <c r="AQ59">
        <v>305.31069149764602</v>
      </c>
      <c r="AR59">
        <v>303.50187214541899</v>
      </c>
      <c r="AS59">
        <v>301.64011580420703</v>
      </c>
      <c r="AT59">
        <v>299.71461498806701</v>
      </c>
      <c r="AU59">
        <v>297.72236950832001</v>
      </c>
      <c r="AV59">
        <v>295.66550043787799</v>
      </c>
      <c r="AW59">
        <v>293.54974084848698</v>
      </c>
      <c r="AX59">
        <v>291.383492947999</v>
      </c>
      <c r="AY59">
        <v>289.28591723171201</v>
      </c>
    </row>
    <row r="60" spans="1:51" x14ac:dyDescent="0.3">
      <c r="A60">
        <v>1740</v>
      </c>
      <c r="B60">
        <v>305.75747592847603</v>
      </c>
      <c r="C60">
        <v>303.93335476725701</v>
      </c>
      <c r="D60">
        <v>302.07442809531699</v>
      </c>
      <c r="E60">
        <v>300.15627378644302</v>
      </c>
      <c r="F60">
        <v>298.169929720178</v>
      </c>
      <c r="G60">
        <v>296.11522191850497</v>
      </c>
      <c r="H60">
        <v>293.99747241874002</v>
      </c>
      <c r="I60">
        <v>291.825710157971</v>
      </c>
      <c r="J60">
        <v>289.61158675712102</v>
      </c>
      <c r="K60">
        <v>287.475600705631</v>
      </c>
      <c r="L60">
        <v>305.54682094516198</v>
      </c>
      <c r="M60">
        <v>304.19190094513101</v>
      </c>
      <c r="N60">
        <v>302.71459166607099</v>
      </c>
      <c r="O60">
        <v>301.11864390565597</v>
      </c>
      <c r="P60">
        <v>299.40850948945899</v>
      </c>
      <c r="Q60">
        <v>297.589887004932</v>
      </c>
      <c r="R60">
        <v>295.66988656026899</v>
      </c>
      <c r="S60">
        <v>293.65703349436899</v>
      </c>
      <c r="T60">
        <v>291.56118574552499</v>
      </c>
      <c r="U60">
        <v>289.50861465060098</v>
      </c>
      <c r="V60">
        <v>306.707441647042</v>
      </c>
      <c r="W60">
        <v>306.12138279449198</v>
      </c>
      <c r="X60">
        <v>305.44346138037901</v>
      </c>
      <c r="Y60">
        <v>304.69378742326899</v>
      </c>
      <c r="Z60">
        <v>303.88540252647903</v>
      </c>
      <c r="AA60">
        <v>303.02776983315698</v>
      </c>
      <c r="AB60">
        <v>302.12847806052298</v>
      </c>
      <c r="AC60">
        <v>301.19410856032601</v>
      </c>
      <c r="AD60">
        <v>300.23068148102999</v>
      </c>
      <c r="AE60">
        <v>299.40064773018901</v>
      </c>
      <c r="AF60">
        <v>306.62622771335299</v>
      </c>
      <c r="AG60">
        <v>305.60021601528899</v>
      </c>
      <c r="AH60">
        <v>304.46677410429697</v>
      </c>
      <c r="AI60">
        <v>303.234749376634</v>
      </c>
      <c r="AJ60">
        <v>301.91018924489799</v>
      </c>
      <c r="AK60">
        <v>300.49835156154802</v>
      </c>
      <c r="AL60">
        <v>299.00460760259199</v>
      </c>
      <c r="AM60">
        <v>297.43485197970102</v>
      </c>
      <c r="AN60">
        <v>295.79566810502303</v>
      </c>
      <c r="AO60">
        <v>294.22588133326099</v>
      </c>
      <c r="AP60">
        <v>306.87619106024403</v>
      </c>
      <c r="AQ60">
        <v>305.10495607555902</v>
      </c>
      <c r="AR60">
        <v>303.305006709878</v>
      </c>
      <c r="AS60">
        <v>301.45280175565398</v>
      </c>
      <c r="AT60">
        <v>299.53774810452001</v>
      </c>
      <c r="AU60">
        <v>297.55697555822098</v>
      </c>
      <c r="AV60">
        <v>295.51265574716899</v>
      </c>
      <c r="AW60">
        <v>293.41049638004898</v>
      </c>
      <c r="AX60">
        <v>291.25880375040202</v>
      </c>
      <c r="AY60">
        <v>289.17541689711601</v>
      </c>
    </row>
    <row r="61" spans="1:51" x14ac:dyDescent="0.3">
      <c r="A61">
        <v>1770</v>
      </c>
      <c r="B61">
        <v>305.532482035854</v>
      </c>
      <c r="C61">
        <v>303.71821714870498</v>
      </c>
      <c r="D61">
        <v>301.86959150548603</v>
      </c>
      <c r="E61">
        <v>299.96252731638702</v>
      </c>
      <c r="F61">
        <v>297.98826768265099</v>
      </c>
      <c r="G61">
        <v>295.94674105076899</v>
      </c>
      <c r="H61">
        <v>293.84328511662397</v>
      </c>
      <c r="I61">
        <v>291.686867128328</v>
      </c>
      <c r="J61">
        <v>289.48900830032102</v>
      </c>
      <c r="K61">
        <v>287.36876201701398</v>
      </c>
      <c r="L61">
        <v>305.32661610809299</v>
      </c>
      <c r="M61">
        <v>303.97895457599299</v>
      </c>
      <c r="N61">
        <v>302.50983186680298</v>
      </c>
      <c r="O61">
        <v>300.92311625234498</v>
      </c>
      <c r="P61">
        <v>299.22334760980499</v>
      </c>
      <c r="Q61">
        <v>297.41627186676499</v>
      </c>
      <c r="R61">
        <v>295.50899928507999</v>
      </c>
      <c r="S61">
        <v>293.51000559439598</v>
      </c>
      <c r="T61">
        <v>291.42905048623697</v>
      </c>
      <c r="U61">
        <v>289.39108414809499</v>
      </c>
      <c r="V61">
        <v>306.48776887665002</v>
      </c>
      <c r="W61">
        <v>305.90513438883499</v>
      </c>
      <c r="X61">
        <v>305.23114264873698</v>
      </c>
      <c r="Y61">
        <v>304.48585234525302</v>
      </c>
      <c r="Z61">
        <v>303.682279539457</v>
      </c>
      <c r="AA61">
        <v>302.82986683507801</v>
      </c>
      <c r="AB61">
        <v>301.93617706856497</v>
      </c>
      <c r="AC61">
        <v>301.00775564933701</v>
      </c>
      <c r="AD61">
        <v>300.05057548262499</v>
      </c>
      <c r="AE61">
        <v>299.22599774065498</v>
      </c>
      <c r="AF61">
        <v>306.41141621384099</v>
      </c>
      <c r="AG61">
        <v>305.39079639323302</v>
      </c>
      <c r="AH61">
        <v>304.26337825598199</v>
      </c>
      <c r="AI61">
        <v>303.03808037357999</v>
      </c>
      <c r="AJ61">
        <v>301.72101776955299</v>
      </c>
      <c r="AK61">
        <v>300.31749585564501</v>
      </c>
      <c r="AL61">
        <v>298.83290413011099</v>
      </c>
      <c r="AM61">
        <v>297.27312146808299</v>
      </c>
      <c r="AN61">
        <v>295.64468064272199</v>
      </c>
      <c r="AO61">
        <v>294.08525875336801</v>
      </c>
      <c r="AP61">
        <v>306.66289766187799</v>
      </c>
      <c r="AQ61">
        <v>304.90035300256102</v>
      </c>
      <c r="AR61">
        <v>303.10944491344202</v>
      </c>
      <c r="AS61">
        <v>301.26692950873002</v>
      </c>
      <c r="AT61">
        <v>299.362415002202</v>
      </c>
      <c r="AU61">
        <v>297.39315161955102</v>
      </c>
      <c r="AV61">
        <v>295.36135628797098</v>
      </c>
      <c r="AW61">
        <v>293.272710790801</v>
      </c>
      <c r="AX61">
        <v>291.13542962097</v>
      </c>
      <c r="AY61">
        <v>289.06608470248199</v>
      </c>
    </row>
    <row r="62" spans="1:51" x14ac:dyDescent="0.3">
      <c r="A62">
        <v>1800</v>
      </c>
      <c r="B62">
        <v>305.30896052999901</v>
      </c>
      <c r="C62">
        <v>303.50467936188699</v>
      </c>
      <c r="D62">
        <v>301.66646515475702</v>
      </c>
      <c r="E62">
        <v>299.770569837479</v>
      </c>
      <c r="F62">
        <v>297.80842976033301</v>
      </c>
      <c r="G62">
        <v>295.78006735397099</v>
      </c>
      <c r="H62">
        <v>293.69083167687802</v>
      </c>
      <c r="I62">
        <v>291.54962841333997</v>
      </c>
      <c r="J62">
        <v>289.36785283203102</v>
      </c>
      <c r="K62">
        <v>287.26316568854202</v>
      </c>
      <c r="L62">
        <v>305.107807700607</v>
      </c>
      <c r="M62">
        <v>303.76749782530698</v>
      </c>
      <c r="N62">
        <v>302.306644673422</v>
      </c>
      <c r="O62">
        <v>300.72922146640201</v>
      </c>
      <c r="P62">
        <v>299.03984577945897</v>
      </c>
      <c r="Q62">
        <v>297.244303353688</v>
      </c>
      <c r="R62">
        <v>295.34970038407198</v>
      </c>
      <c r="S62">
        <v>293.364462311502</v>
      </c>
      <c r="T62">
        <v>291.29825340029799</v>
      </c>
      <c r="U62">
        <v>289.274745113758</v>
      </c>
      <c r="V62">
        <v>306.26919508850602</v>
      </c>
      <c r="W62">
        <v>305.69001537595301</v>
      </c>
      <c r="X62">
        <v>305.019988137626</v>
      </c>
      <c r="Y62">
        <v>304.27911376809999</v>
      </c>
      <c r="Z62">
        <v>303.48037734891</v>
      </c>
      <c r="AA62">
        <v>302.63319706291497</v>
      </c>
      <c r="AB62">
        <v>301.74510758637399</v>
      </c>
      <c r="AC62">
        <v>300.82261769444699</v>
      </c>
      <c r="AD62">
        <v>299.87165383696299</v>
      </c>
      <c r="AE62">
        <v>299.05249914295899</v>
      </c>
      <c r="AF62">
        <v>306.19763705490999</v>
      </c>
      <c r="AG62">
        <v>305.182494465763</v>
      </c>
      <c r="AH62">
        <v>304.06118421695999</v>
      </c>
      <c r="AI62">
        <v>302.84268501956097</v>
      </c>
      <c r="AJ62">
        <v>301.53317033686801</v>
      </c>
      <c r="AK62">
        <v>300.13798621960001</v>
      </c>
      <c r="AL62">
        <v>298.66253604419398</v>
      </c>
      <c r="AM62">
        <v>297.11268135667399</v>
      </c>
      <c r="AN62">
        <v>295.49490543472399</v>
      </c>
      <c r="AO62">
        <v>293.94576753624898</v>
      </c>
      <c r="AP62">
        <v>306.45057053890298</v>
      </c>
      <c r="AQ62">
        <v>304.69688530266598</v>
      </c>
      <c r="AR62">
        <v>302.91517108591302</v>
      </c>
      <c r="AS62">
        <v>301.08246718304201</v>
      </c>
      <c r="AT62">
        <v>299.18857106680503</v>
      </c>
      <c r="AU62">
        <v>297.230844555852</v>
      </c>
      <c r="AV62">
        <v>295.21154502443397</v>
      </c>
      <c r="AW62">
        <v>293.136327822135</v>
      </c>
      <c r="AX62">
        <v>291.01331945210597</v>
      </c>
      <c r="AY62">
        <v>288.95787512755498</v>
      </c>
    </row>
    <row r="63" spans="1:51" x14ac:dyDescent="0.3">
      <c r="A63">
        <v>1830</v>
      </c>
      <c r="B63">
        <v>305.08691996429201</v>
      </c>
      <c r="C63">
        <v>303.29273305952597</v>
      </c>
      <c r="D63">
        <v>301.465024976118</v>
      </c>
      <c r="E63">
        <v>299.58036378419899</v>
      </c>
      <c r="F63">
        <v>297.630368026371</v>
      </c>
      <c r="G63">
        <v>295.61514635693197</v>
      </c>
      <c r="H63">
        <v>293.54005527475101</v>
      </c>
      <c r="I63">
        <v>291.41393905939202</v>
      </c>
      <c r="J63">
        <v>289.248071188984</v>
      </c>
      <c r="K63">
        <v>287.158768668032</v>
      </c>
      <c r="L63">
        <v>304.89040149395998</v>
      </c>
      <c r="M63">
        <v>303.55752418273102</v>
      </c>
      <c r="N63">
        <v>302.10501156736098</v>
      </c>
      <c r="O63">
        <v>300.53693034988601</v>
      </c>
      <c r="P63">
        <v>298.85796632752903</v>
      </c>
      <c r="Q63">
        <v>297.07393817809498</v>
      </c>
      <c r="R63">
        <v>295.19194419273902</v>
      </c>
      <c r="S63">
        <v>293.220358941938</v>
      </c>
      <c r="T63">
        <v>291.16875389740198</v>
      </c>
      <c r="U63">
        <v>289.159561316441</v>
      </c>
      <c r="V63">
        <v>306.05174178516802</v>
      </c>
      <c r="W63">
        <v>305.47604188020699</v>
      </c>
      <c r="X63">
        <v>304.810008000452</v>
      </c>
      <c r="Y63">
        <v>304.073575949744</v>
      </c>
      <c r="Z63">
        <v>303.27969491438199</v>
      </c>
      <c r="AA63">
        <v>302.437755154169</v>
      </c>
      <c r="AB63">
        <v>301.55526114131999</v>
      </c>
      <c r="AC63">
        <v>300.63868441854902</v>
      </c>
      <c r="AD63">
        <v>299.69390572893201</v>
      </c>
      <c r="AE63">
        <v>298.88014119162398</v>
      </c>
      <c r="AF63">
        <v>305.984909028397</v>
      </c>
      <c r="AG63">
        <v>304.97531858588798</v>
      </c>
      <c r="AH63">
        <v>303.86018976475498</v>
      </c>
      <c r="AI63">
        <v>302.64855129631502</v>
      </c>
      <c r="AJ63">
        <v>301.34662666693202</v>
      </c>
      <c r="AK63">
        <v>299.95979621456502</v>
      </c>
      <c r="AL63">
        <v>298.49347321012402</v>
      </c>
      <c r="AM63">
        <v>296.95350041809399</v>
      </c>
      <c r="AN63">
        <v>295.34631268639401</v>
      </c>
      <c r="AO63">
        <v>293.80737973485401</v>
      </c>
      <c r="AP63">
        <v>306.23923045042102</v>
      </c>
      <c r="AQ63">
        <v>304.49455527563401</v>
      </c>
      <c r="AR63">
        <v>302.72217030577599</v>
      </c>
      <c r="AS63">
        <v>300.899384927933</v>
      </c>
      <c r="AT63">
        <v>299.01617472664702</v>
      </c>
      <c r="AU63">
        <v>297.07000496155598</v>
      </c>
      <c r="AV63">
        <v>295.06316898380101</v>
      </c>
      <c r="AW63">
        <v>293.00129525065699</v>
      </c>
      <c r="AX63">
        <v>290.89242580685902</v>
      </c>
      <c r="AY63">
        <v>288.85074592291897</v>
      </c>
    </row>
    <row r="64" spans="1:51" x14ac:dyDescent="0.3">
      <c r="A64">
        <v>1860</v>
      </c>
      <c r="B64">
        <v>304.86636684431897</v>
      </c>
      <c r="C64">
        <v>303.08236928942699</v>
      </c>
      <c r="D64">
        <v>301.26524764734802</v>
      </c>
      <c r="E64">
        <v>299.39187350973799</v>
      </c>
      <c r="F64">
        <v>297.45403739657399</v>
      </c>
      <c r="G64">
        <v>295.45192704936397</v>
      </c>
      <c r="H64">
        <v>293.390902827736</v>
      </c>
      <c r="I64">
        <v>291.27974779606399</v>
      </c>
      <c r="J64">
        <v>289.12961751584203</v>
      </c>
      <c r="K64">
        <v>287.05553080388802</v>
      </c>
      <c r="L64">
        <v>304.67440174201801</v>
      </c>
      <c r="M64">
        <v>303.34902666305902</v>
      </c>
      <c r="N64">
        <v>301.90491458265097</v>
      </c>
      <c r="O64">
        <v>300.34621518243</v>
      </c>
      <c r="P64">
        <v>298.677673810486</v>
      </c>
      <c r="Q64">
        <v>296.90513580033701</v>
      </c>
      <c r="R64">
        <v>295.03568805379001</v>
      </c>
      <c r="S64">
        <v>293.077653778414</v>
      </c>
      <c r="T64">
        <v>291.040514117501</v>
      </c>
      <c r="U64">
        <v>289.045498964952</v>
      </c>
      <c r="V64">
        <v>305.83542806852898</v>
      </c>
      <c r="W64">
        <v>305.26322812376998</v>
      </c>
      <c r="X64">
        <v>304.601211032555</v>
      </c>
      <c r="Y64">
        <v>303.86924232364601</v>
      </c>
      <c r="Z64">
        <v>303.08023084977299</v>
      </c>
      <c r="AA64">
        <v>302.24353579229</v>
      </c>
      <c r="AB64">
        <v>301.36662959062602</v>
      </c>
      <c r="AC64">
        <v>300.45594604211101</v>
      </c>
      <c r="AD64">
        <v>299.51732089533198</v>
      </c>
      <c r="AE64">
        <v>298.70891369733403</v>
      </c>
      <c r="AF64">
        <v>305.77324890556599</v>
      </c>
      <c r="AG64">
        <v>304.76927594088602</v>
      </c>
      <c r="AH64">
        <v>303.66039237580998</v>
      </c>
      <c r="AI64">
        <v>302.45566768634802</v>
      </c>
      <c r="AJ64">
        <v>301.16136766008299</v>
      </c>
      <c r="AK64">
        <v>299.78290109428798</v>
      </c>
      <c r="AL64">
        <v>298.32568750270502</v>
      </c>
      <c r="AM64">
        <v>296.79554954505801</v>
      </c>
      <c r="AN64">
        <v>295.19887463364</v>
      </c>
      <c r="AO64">
        <v>293.670069309111</v>
      </c>
      <c r="AP64">
        <v>306.02889603384602</v>
      </c>
      <c r="AQ64">
        <v>304.293364554996</v>
      </c>
      <c r="AR64">
        <v>302.53042834487701</v>
      </c>
      <c r="AS64">
        <v>300.717654768584</v>
      </c>
      <c r="AT64">
        <v>298.84518722080497</v>
      </c>
      <c r="AU64">
        <v>296.91058687711302</v>
      </c>
      <c r="AV64">
        <v>294.91617894585801</v>
      </c>
      <c r="AW64">
        <v>292.867564579614</v>
      </c>
      <c r="AX64">
        <v>290.77270463815802</v>
      </c>
      <c r="AY64">
        <v>288.74465785980198</v>
      </c>
    </row>
    <row r="65" spans="1:51" x14ac:dyDescent="0.3">
      <c r="A65">
        <v>1890</v>
      </c>
      <c r="B65">
        <v>304.647305822443</v>
      </c>
      <c r="C65">
        <v>302.87357856889901</v>
      </c>
      <c r="D65">
        <v>301.06711055287798</v>
      </c>
      <c r="E65">
        <v>299.20506514962898</v>
      </c>
      <c r="F65">
        <v>297.27939541527797</v>
      </c>
      <c r="G65">
        <v>295.29036161505798</v>
      </c>
      <c r="H65">
        <v>293.243324703783</v>
      </c>
      <c r="I65">
        <v>291.14700674737003</v>
      </c>
      <c r="J65">
        <v>289.01244900552899</v>
      </c>
      <c r="K65">
        <v>286.95341461730999</v>
      </c>
      <c r="L65">
        <v>304.45981132070801</v>
      </c>
      <c r="M65">
        <v>303.14199785965599</v>
      </c>
      <c r="N65">
        <v>301.706336274352</v>
      </c>
      <c r="O65">
        <v>300.15704961289202</v>
      </c>
      <c r="P65">
        <v>298.49893484127898</v>
      </c>
      <c r="Q65">
        <v>296.73785821404999</v>
      </c>
      <c r="R65">
        <v>294.880892080102</v>
      </c>
      <c r="S65">
        <v>292.93630787286003</v>
      </c>
      <c r="T65">
        <v>290.91349871437399</v>
      </c>
      <c r="U65">
        <v>288.93252651454497</v>
      </c>
      <c r="V65">
        <v>305.62027083335198</v>
      </c>
      <c r="W65">
        <v>305.05158657724098</v>
      </c>
      <c r="X65">
        <v>304.393604775428</v>
      </c>
      <c r="Y65">
        <v>303.66611555778502</v>
      </c>
      <c r="Z65">
        <v>302.88198344192898</v>
      </c>
      <c r="AA65">
        <v>302.050533692393</v>
      </c>
      <c r="AB65">
        <v>301.17920508344599</v>
      </c>
      <c r="AC65">
        <v>300.27439323156699</v>
      </c>
      <c r="AD65">
        <v>299.341889569324</v>
      </c>
      <c r="AE65">
        <v>298.53880697136998</v>
      </c>
      <c r="AF65">
        <v>305.56267159625202</v>
      </c>
      <c r="AG65">
        <v>304.564372644022</v>
      </c>
      <c r="AH65">
        <v>303.46178924908997</v>
      </c>
      <c r="AI65">
        <v>302.26402313344198</v>
      </c>
      <c r="AJ65">
        <v>300.97737530399201</v>
      </c>
      <c r="AK65">
        <v>299.607277671936</v>
      </c>
      <c r="AL65">
        <v>298.15915264818301</v>
      </c>
      <c r="AM65">
        <v>296.63880158360001</v>
      </c>
      <c r="AN65">
        <v>295.052565383135</v>
      </c>
      <c r="AO65">
        <v>293.533811975866</v>
      </c>
      <c r="AP65">
        <v>305.81958397053199</v>
      </c>
      <c r="AQ65">
        <v>304.09331416163002</v>
      </c>
      <c r="AR65">
        <v>302.33993161732502</v>
      </c>
      <c r="AS65">
        <v>300.53725046388502</v>
      </c>
      <c r="AT65">
        <v>298.675572385007</v>
      </c>
      <c r="AU65">
        <v>296.752547525919</v>
      </c>
      <c r="AV65">
        <v>294.77052915616798</v>
      </c>
      <c r="AW65">
        <v>292.73509075394901</v>
      </c>
      <c r="AX65">
        <v>290.65411502955601</v>
      </c>
      <c r="AY65">
        <v>288.63957449903398</v>
      </c>
    </row>
    <row r="66" spans="1:51" x14ac:dyDescent="0.3">
      <c r="A66">
        <v>1920</v>
      </c>
      <c r="B66">
        <v>304.42973987544502</v>
      </c>
      <c r="C66">
        <v>302.66635095227298</v>
      </c>
      <c r="D66">
        <v>300.87059174813299</v>
      </c>
      <c r="E66">
        <v>299.01990649607097</v>
      </c>
      <c r="F66">
        <v>297.10640205841497</v>
      </c>
      <c r="G66">
        <v>295.13040518670601</v>
      </c>
      <c r="H66">
        <v>293.09727445326399</v>
      </c>
      <c r="I66">
        <v>291.015671166576</v>
      </c>
      <c r="J66">
        <v>288.89652566075301</v>
      </c>
      <c r="K66">
        <v>286.85238509309301</v>
      </c>
      <c r="L66">
        <v>304.24663185547701</v>
      </c>
      <c r="M66">
        <v>302.93642999300602</v>
      </c>
      <c r="N66">
        <v>301.50925968910701</v>
      </c>
      <c r="O66">
        <v>299.96940855948498</v>
      </c>
      <c r="P66">
        <v>298.32171793213399</v>
      </c>
      <c r="Q66">
        <v>296.57206974881097</v>
      </c>
      <c r="R66">
        <v>294.72751893691799</v>
      </c>
      <c r="S66">
        <v>292.79628481847999</v>
      </c>
      <c r="T66">
        <v>290.78767465679601</v>
      </c>
      <c r="U66">
        <v>288.82061448916897</v>
      </c>
      <c r="V66">
        <v>305.40628494546502</v>
      </c>
      <c r="W66">
        <v>304.841128098512</v>
      </c>
      <c r="X66">
        <v>304.18719561306301</v>
      </c>
      <c r="Y66">
        <v>303.46419760953597</v>
      </c>
      <c r="Z66">
        <v>302.68495066845298</v>
      </c>
      <c r="AA66">
        <v>301.85874358889498</v>
      </c>
      <c r="AB66">
        <v>300.99298002678802</v>
      </c>
      <c r="AC66">
        <v>300.094017052656</v>
      </c>
      <c r="AD66">
        <v>299.16760243011498</v>
      </c>
      <c r="AE66">
        <v>298.36981177528401</v>
      </c>
      <c r="AF66">
        <v>305.35319029563698</v>
      </c>
      <c r="AG66">
        <v>304.36061381915999</v>
      </c>
      <c r="AH66">
        <v>303.26437732791101</v>
      </c>
      <c r="AI66">
        <v>302.07360700631102</v>
      </c>
      <c r="AJ66">
        <v>300.79463258805799</v>
      </c>
      <c r="AK66">
        <v>299.43290419736002</v>
      </c>
      <c r="AL66">
        <v>297.993844078542</v>
      </c>
      <c r="AM66">
        <v>296.483231179337</v>
      </c>
      <c r="AN66">
        <v>294.90736076505402</v>
      </c>
      <c r="AO66">
        <v>293.39858507056402</v>
      </c>
      <c r="AP66">
        <v>305.61130913869999</v>
      </c>
      <c r="AQ66">
        <v>303.89440455320499</v>
      </c>
      <c r="AR66">
        <v>302.15066713228998</v>
      </c>
      <c r="AS66">
        <v>300.35814737518098</v>
      </c>
      <c r="AT66">
        <v>298.50729645390101</v>
      </c>
      <c r="AU66">
        <v>296.595847071393</v>
      </c>
      <c r="AV66">
        <v>294.62617706125599</v>
      </c>
      <c r="AW66">
        <v>292.60383189717101</v>
      </c>
      <c r="AX66">
        <v>290.53661895582201</v>
      </c>
      <c r="AY66">
        <v>288.535461977708</v>
      </c>
    </row>
    <row r="67" spans="1:51" x14ac:dyDescent="0.3">
      <c r="A67">
        <v>1950</v>
      </c>
      <c r="B67">
        <v>304.21367046666899</v>
      </c>
      <c r="C67">
        <v>302.460676092092</v>
      </c>
      <c r="D67">
        <v>300.67566992616298</v>
      </c>
      <c r="E67">
        <v>298.83636688206599</v>
      </c>
      <c r="F67">
        <v>296.93501955236201</v>
      </c>
      <c r="G67">
        <v>294.97201562056802</v>
      </c>
      <c r="H67">
        <v>292.95270856274698</v>
      </c>
      <c r="I67">
        <v>290.88569919262397</v>
      </c>
      <c r="J67">
        <v>288.78181007499302</v>
      </c>
      <c r="K67">
        <v>286.75240948750599</v>
      </c>
      <c r="L67">
        <v>304.03486383780597</v>
      </c>
      <c r="M67">
        <v>302.732314954787</v>
      </c>
      <c r="N67">
        <v>301.31366833766202</v>
      </c>
      <c r="O67">
        <v>299.78326811771097</v>
      </c>
      <c r="P67">
        <v>298.14599334992101</v>
      </c>
      <c r="Q67">
        <v>296.40773688873901</v>
      </c>
      <c r="R67">
        <v>294.57553364169502</v>
      </c>
      <c r="S67">
        <v>292.65755054952598</v>
      </c>
      <c r="T67">
        <v>290.663011045894</v>
      </c>
      <c r="U67">
        <v>288.70973531817202</v>
      </c>
      <c r="V67">
        <v>305.19348340583599</v>
      </c>
      <c r="W67">
        <v>304.63186206081502</v>
      </c>
      <c r="X67">
        <v>303.98198886103103</v>
      </c>
      <c r="Y67">
        <v>303.26348977671398</v>
      </c>
      <c r="Z67">
        <v>302.48913021476301</v>
      </c>
      <c r="AA67">
        <v>301.66816022488399</v>
      </c>
      <c r="AB67">
        <v>300.80794705495498</v>
      </c>
      <c r="AC67">
        <v>299.91480892829497</v>
      </c>
      <c r="AD67">
        <v>298.99445055743303</v>
      </c>
      <c r="AE67">
        <v>298.20191927531403</v>
      </c>
      <c r="AF67">
        <v>305.144816619626</v>
      </c>
      <c r="AG67">
        <v>304.15800367883497</v>
      </c>
      <c r="AH67">
        <v>303.06815332011797</v>
      </c>
      <c r="AI67">
        <v>301.88440906514302</v>
      </c>
      <c r="AJ67">
        <v>300.61312342453101</v>
      </c>
      <c r="AK67">
        <v>299.259760243985</v>
      </c>
      <c r="AL67">
        <v>297.82973879721999</v>
      </c>
      <c r="AM67">
        <v>296.32881463579002</v>
      </c>
      <c r="AN67">
        <v>294.76323819734603</v>
      </c>
      <c r="AO67">
        <v>293.26436741977602</v>
      </c>
      <c r="AP67">
        <v>305.404084754606</v>
      </c>
      <c r="AQ67">
        <v>303.69663566981399</v>
      </c>
      <c r="AR67">
        <v>301.96262245040299</v>
      </c>
      <c r="AS67">
        <v>300.18032234506097</v>
      </c>
      <c r="AT67">
        <v>298.340327878474</v>
      </c>
      <c r="AU67">
        <v>296.44044839265302</v>
      </c>
      <c r="AV67">
        <v>294.483083064082</v>
      </c>
      <c r="AW67">
        <v>292.47374906838598</v>
      </c>
      <c r="AX67">
        <v>290.42018106188198</v>
      </c>
      <c r="AY67">
        <v>288.43228881217601</v>
      </c>
    </row>
    <row r="68" spans="1:51" x14ac:dyDescent="0.3">
      <c r="A68">
        <v>1980</v>
      </c>
      <c r="B68">
        <v>303.99909769397499</v>
      </c>
      <c r="C68">
        <v>302.25654329453801</v>
      </c>
      <c r="D68">
        <v>300.48232438638797</v>
      </c>
      <c r="E68">
        <v>298.65441707455699</v>
      </c>
      <c r="F68">
        <v>296.76521220727102</v>
      </c>
      <c r="G68">
        <v>294.81515328933898</v>
      </c>
      <c r="H68">
        <v>292.80958622874698</v>
      </c>
      <c r="I68">
        <v>290.75705162637701</v>
      </c>
      <c r="J68">
        <v>288.66826723129799</v>
      </c>
      <c r="K68">
        <v>286.65345715179501</v>
      </c>
      <c r="L68">
        <v>303.82450673169598</v>
      </c>
      <c r="M68">
        <v>302.529644347898</v>
      </c>
      <c r="N68">
        <v>301.11954616925499</v>
      </c>
      <c r="O68">
        <v>299.59860547549903</v>
      </c>
      <c r="P68">
        <v>297.97173298309201</v>
      </c>
      <c r="Q68">
        <v>296.24482810571197</v>
      </c>
      <c r="R68">
        <v>294.42490338016597</v>
      </c>
      <c r="S68">
        <v>292.52007315731998</v>
      </c>
      <c r="T68">
        <v>290.53947894733398</v>
      </c>
      <c r="U68">
        <v>288.59986318628199</v>
      </c>
      <c r="V68">
        <v>304.98187750163999</v>
      </c>
      <c r="W68">
        <v>304.42379647080298</v>
      </c>
      <c r="X68">
        <v>303.777988848831</v>
      </c>
      <c r="Y68">
        <v>303.06399274506703</v>
      </c>
      <c r="Z68">
        <v>302.29451949039498</v>
      </c>
      <c r="AA68">
        <v>301.47877834303102</v>
      </c>
      <c r="AB68">
        <v>300.62409900214999</v>
      </c>
      <c r="AC68">
        <v>299.73676060054203</v>
      </c>
      <c r="AD68">
        <v>298.82242539035298</v>
      </c>
      <c r="AE68">
        <v>298.03512100115199</v>
      </c>
      <c r="AF68">
        <v>304.93756072969501</v>
      </c>
      <c r="AG68">
        <v>303.95654559628701</v>
      </c>
      <c r="AH68">
        <v>302.87311371675702</v>
      </c>
      <c r="AI68">
        <v>301.69641943082502</v>
      </c>
      <c r="AJ68">
        <v>300.43283257585699</v>
      </c>
      <c r="AK68">
        <v>299.08782660458598</v>
      </c>
      <c r="AL68">
        <v>297.66681525535699</v>
      </c>
      <c r="AM68">
        <v>296.17552978381298</v>
      </c>
      <c r="AN68">
        <v>294.620176560657</v>
      </c>
      <c r="AO68">
        <v>293.13113922372298</v>
      </c>
      <c r="AP68">
        <v>305.19792250287497</v>
      </c>
      <c r="AQ68">
        <v>303.50000697609698</v>
      </c>
      <c r="AR68">
        <v>301.775785643478</v>
      </c>
      <c r="AS68">
        <v>300.00375358541697</v>
      </c>
      <c r="AT68">
        <v>298.17463715743702</v>
      </c>
      <c r="AU68">
        <v>296.28631687736299</v>
      </c>
      <c r="AV68">
        <v>294.34121029823098</v>
      </c>
      <c r="AW68">
        <v>292.34480603793298</v>
      </c>
      <c r="AX68">
        <v>290.30476845868202</v>
      </c>
      <c r="AY68">
        <v>288.33002571614298</v>
      </c>
    </row>
    <row r="69" spans="1:51" x14ac:dyDescent="0.3">
      <c r="A69">
        <v>2010</v>
      </c>
      <c r="B69">
        <v>303.78602042473</v>
      </c>
      <c r="C69">
        <v>302.05394156959397</v>
      </c>
      <c r="D69">
        <v>300.29053500531501</v>
      </c>
      <c r="E69">
        <v>298.47402917585998</v>
      </c>
      <c r="F69">
        <v>296.596946263691</v>
      </c>
      <c r="G69">
        <v>294.65978089170898</v>
      </c>
      <c r="H69">
        <v>292.667869149826</v>
      </c>
      <c r="I69">
        <v>290.62969172504597</v>
      </c>
      <c r="J69">
        <v>288.55586431744803</v>
      </c>
      <c r="K69">
        <v>286.55549937004997</v>
      </c>
      <c r="L69">
        <v>303.61555907100598</v>
      </c>
      <c r="M69">
        <v>302.32840952279798</v>
      </c>
      <c r="N69">
        <v>300.92687754771998</v>
      </c>
      <c r="O69">
        <v>299.41539883496898</v>
      </c>
      <c r="P69">
        <v>297.79891021923697</v>
      </c>
      <c r="Q69">
        <v>296.08331370602798</v>
      </c>
      <c r="R69">
        <v>294.27559733729402</v>
      </c>
      <c r="S69">
        <v>292.38382272120498</v>
      </c>
      <c r="T69">
        <v>290.41705123713803</v>
      </c>
      <c r="U69">
        <v>288.490973895774</v>
      </c>
      <c r="V69">
        <v>304.77147694535802</v>
      </c>
      <c r="W69">
        <v>304.21693807742798</v>
      </c>
      <c r="X69">
        <v>303.57519899604898</v>
      </c>
      <c r="Y69">
        <v>302.865706632463</v>
      </c>
      <c r="Z69">
        <v>302.101115644608</v>
      </c>
      <c r="AA69">
        <v>301.29059267788102</v>
      </c>
      <c r="AB69">
        <v>300.44142887797898</v>
      </c>
      <c r="AC69">
        <v>299.55986409632101</v>
      </c>
      <c r="AD69">
        <v>298.65151869009497</v>
      </c>
      <c r="AE69">
        <v>297.869408808662</v>
      </c>
      <c r="AF69">
        <v>304.73143144803799</v>
      </c>
      <c r="AG69">
        <v>303.75624217191501</v>
      </c>
      <c r="AH69">
        <v>302.679254809339</v>
      </c>
      <c r="AI69">
        <v>301.50962855661697</v>
      </c>
      <c r="AJ69">
        <v>300.25374558774899</v>
      </c>
      <c r="AK69">
        <v>298.91708519525798</v>
      </c>
      <c r="AL69">
        <v>297.505053237764</v>
      </c>
      <c r="AM69">
        <v>296.02335586126202</v>
      </c>
      <c r="AN69">
        <v>294.47815608306001</v>
      </c>
      <c r="AO69">
        <v>292.99888194801599</v>
      </c>
      <c r="AP69">
        <v>304.99283265680702</v>
      </c>
      <c r="AQ69">
        <v>303.30451750010002</v>
      </c>
      <c r="AR69">
        <v>301.59014525730299</v>
      </c>
      <c r="AS69">
        <v>299.82842057407697</v>
      </c>
      <c r="AT69">
        <v>298.01019668153202</v>
      </c>
      <c r="AU69">
        <v>296.133420230458</v>
      </c>
      <c r="AV69">
        <v>294.20052441941101</v>
      </c>
      <c r="AW69">
        <v>292.21696908020999</v>
      </c>
      <c r="AX69">
        <v>290.19035053469798</v>
      </c>
      <c r="AY69">
        <v>288.22864543269401</v>
      </c>
    </row>
    <row r="70" spans="1:51" x14ac:dyDescent="0.3">
      <c r="A70">
        <v>2040</v>
      </c>
      <c r="B70">
        <v>303.57443641892303</v>
      </c>
      <c r="C70">
        <v>301.85285967639697</v>
      </c>
      <c r="D70">
        <v>300.10028220906599</v>
      </c>
      <c r="E70">
        <v>298.29517653268601</v>
      </c>
      <c r="F70">
        <v>296.43018975138102</v>
      </c>
      <c r="G70">
        <v>294.50586327724801</v>
      </c>
      <c r="H70">
        <v>292.52752133548898</v>
      </c>
      <c r="I70">
        <v>290.503585013281</v>
      </c>
      <c r="J70">
        <v>288.44457055611502</v>
      </c>
      <c r="K70">
        <v>286.45850921021702</v>
      </c>
      <c r="L70">
        <v>303.40801854840697</v>
      </c>
      <c r="M70">
        <v>302.12860161048297</v>
      </c>
      <c r="N70">
        <v>300.73564722920497</v>
      </c>
      <c r="O70">
        <v>299.23362734030098</v>
      </c>
      <c r="P70">
        <v>297.62749983241901</v>
      </c>
      <c r="Q70">
        <v>295.92316568941601</v>
      </c>
      <c r="R70">
        <v>294.12758654189901</v>
      </c>
      <c r="S70">
        <v>292.24877115320299</v>
      </c>
      <c r="T70">
        <v>290.29570246001401</v>
      </c>
      <c r="U70">
        <v>288.383044739816</v>
      </c>
      <c r="V70">
        <v>304.56229000285202</v>
      </c>
      <c r="W70">
        <v>304.01129247235502</v>
      </c>
      <c r="X70">
        <v>303.37362188277501</v>
      </c>
      <c r="Y70">
        <v>302.66863103001401</v>
      </c>
      <c r="Z70">
        <v>301.90891558128499</v>
      </c>
      <c r="AA70">
        <v>301.10359794938699</v>
      </c>
      <c r="AB70">
        <v>300.259929845557</v>
      </c>
      <c r="AC70">
        <v>299.38411169653102</v>
      </c>
      <c r="AD70">
        <v>298.48172250643398</v>
      </c>
      <c r="AE70">
        <v>297.70477484619698</v>
      </c>
      <c r="AF70">
        <v>304.52643636376098</v>
      </c>
      <c r="AG70">
        <v>303.5570952946</v>
      </c>
      <c r="AH70">
        <v>302.48657270580799</v>
      </c>
      <c r="AI70">
        <v>301.32402720210899</v>
      </c>
      <c r="AJ70">
        <v>300.075848727542</v>
      </c>
      <c r="AK70">
        <v>298.74751896693999</v>
      </c>
      <c r="AL70">
        <v>297.34443375784599</v>
      </c>
      <c r="AM70">
        <v>295.87227340212098</v>
      </c>
      <c r="AN70">
        <v>294.33715823385398</v>
      </c>
      <c r="AO70">
        <v>292.86757822391098</v>
      </c>
      <c r="AP70">
        <v>304.788824189433</v>
      </c>
      <c r="AQ70">
        <v>303.11016586914002</v>
      </c>
      <c r="AR70">
        <v>301.40569027726599</v>
      </c>
      <c r="AS70">
        <v>299.65430395933498</v>
      </c>
      <c r="AT70">
        <v>297.84698058975403</v>
      </c>
      <c r="AU70">
        <v>295.98172829751098</v>
      </c>
      <c r="AV70">
        <v>294.06099341291599</v>
      </c>
      <c r="AW70">
        <v>292.09020678237601</v>
      </c>
      <c r="AX70">
        <v>290.07689878189501</v>
      </c>
      <c r="AY70">
        <v>288.12812257919899</v>
      </c>
    </row>
    <row r="71" spans="1:51" x14ac:dyDescent="0.3">
      <c r="A71">
        <v>2070</v>
      </c>
      <c r="B71">
        <v>303.36434244141998</v>
      </c>
      <c r="C71">
        <v>301.65328616420902</v>
      </c>
      <c r="D71">
        <v>299.911546947597</v>
      </c>
      <c r="E71">
        <v>298.117833652169</v>
      </c>
      <c r="F71">
        <v>296.26491235932701</v>
      </c>
      <c r="G71">
        <v>294.35336728534401</v>
      </c>
      <c r="H71">
        <v>292.388508930527</v>
      </c>
      <c r="I71">
        <v>290.37869910955601</v>
      </c>
      <c r="J71">
        <v>288.33435704877502</v>
      </c>
      <c r="K71">
        <v>286.36246138719201</v>
      </c>
      <c r="L71">
        <v>303.20188209668498</v>
      </c>
      <c r="M71">
        <v>301.93021155241399</v>
      </c>
      <c r="N71">
        <v>300.54584034139799</v>
      </c>
      <c r="O71">
        <v>299.05327101122901</v>
      </c>
      <c r="P71">
        <v>297.45747787949</v>
      </c>
      <c r="Q71">
        <v>295.76435761938001</v>
      </c>
      <c r="R71">
        <v>293.980843723833</v>
      </c>
      <c r="S71">
        <v>292.11489205524703</v>
      </c>
      <c r="T71">
        <v>290.17540869916201</v>
      </c>
      <c r="U71">
        <v>288.27605438609402</v>
      </c>
      <c r="V71">
        <v>304.354323611295</v>
      </c>
      <c r="W71">
        <v>303.80686418256198</v>
      </c>
      <c r="X71">
        <v>303.17325931472698</v>
      </c>
      <c r="Y71">
        <v>302.47276504034801</v>
      </c>
      <c r="Z71">
        <v>301.71791597317099</v>
      </c>
      <c r="AA71">
        <v>300.91778885753399</v>
      </c>
      <c r="AB71">
        <v>300.07959520198898</v>
      </c>
      <c r="AC71">
        <v>299.20949590826802</v>
      </c>
      <c r="AD71">
        <v>298.31302914740297</v>
      </c>
      <c r="AE71">
        <v>297.54121152419799</v>
      </c>
      <c r="AF71">
        <v>304.322581930816</v>
      </c>
      <c r="AG71">
        <v>303.359106198277</v>
      </c>
      <c r="AH71">
        <v>302.29506334532698</v>
      </c>
      <c r="AI71">
        <v>301.13960640925899</v>
      </c>
      <c r="AJ71">
        <v>299.899128927427</v>
      </c>
      <c r="AK71">
        <v>298.57911182391098</v>
      </c>
      <c r="AL71">
        <v>297.18493896079099</v>
      </c>
      <c r="AM71">
        <v>295.72226413433702</v>
      </c>
      <c r="AN71">
        <v>294.19716562569801</v>
      </c>
      <c r="AO71">
        <v>292.73721175639201</v>
      </c>
      <c r="AP71">
        <v>304.58590487602498</v>
      </c>
      <c r="AQ71">
        <v>302.91695034288898</v>
      </c>
      <c r="AR71">
        <v>301.22241009659302</v>
      </c>
      <c r="AS71">
        <v>299.48138547179502</v>
      </c>
      <c r="AT71">
        <v>297.68496463658499</v>
      </c>
      <c r="AU71">
        <v>295.83121290163803</v>
      </c>
      <c r="AV71">
        <v>293.922587415848</v>
      </c>
      <c r="AW71">
        <v>291.96448986770798</v>
      </c>
      <c r="AX71">
        <v>289.96438663501499</v>
      </c>
      <c r="AY71">
        <v>288.02843350409802</v>
      </c>
    </row>
    <row r="72" spans="1:51" x14ac:dyDescent="0.3">
      <c r="A72">
        <v>2100</v>
      </c>
      <c r="B72">
        <v>303.15573436429798</v>
      </c>
      <c r="C72">
        <v>301.45520940940298</v>
      </c>
      <c r="D72">
        <v>299.724310670482</v>
      </c>
      <c r="E72">
        <v>297.94197612430497</v>
      </c>
      <c r="F72">
        <v>296.10108531602702</v>
      </c>
      <c r="G72">
        <v>294.20226159703498</v>
      </c>
      <c r="H72">
        <v>292.25080005349798</v>
      </c>
      <c r="I72">
        <v>290.25500356658603</v>
      </c>
      <c r="J72">
        <v>288.22519663224398</v>
      </c>
      <c r="K72">
        <v>286.26733213697702</v>
      </c>
      <c r="L72">
        <v>302.99714596301902</v>
      </c>
      <c r="M72">
        <v>301.733230127659</v>
      </c>
      <c r="N72">
        <v>300.35744236414399</v>
      </c>
      <c r="O72">
        <v>298.87431068171003</v>
      </c>
      <c r="P72">
        <v>297.288821604666</v>
      </c>
      <c r="Q72">
        <v>295.60686450398202</v>
      </c>
      <c r="R72">
        <v>293.83534318269801</v>
      </c>
      <c r="S72">
        <v>291.98216058797902</v>
      </c>
      <c r="T72">
        <v>290.056147456632</v>
      </c>
      <c r="U72">
        <v>288.16998276985998</v>
      </c>
      <c r="V72">
        <v>304.14758348776502</v>
      </c>
      <c r="W72">
        <v>303.60365675574201</v>
      </c>
      <c r="X72">
        <v>302.97411238348502</v>
      </c>
      <c r="Y72">
        <v>302.27810731323098</v>
      </c>
      <c r="Z72">
        <v>301.52811327546101</v>
      </c>
      <c r="AA72">
        <v>300.73316007795597</v>
      </c>
      <c r="AB72">
        <v>299.90041836099101</v>
      </c>
      <c r="AC72">
        <v>299.036009439841</v>
      </c>
      <c r="AD72">
        <v>298.145431151982</v>
      </c>
      <c r="AE72">
        <v>297.37871148777401</v>
      </c>
      <c r="AF72">
        <v>304.11987355832298</v>
      </c>
      <c r="AG72">
        <v>303.162275514138</v>
      </c>
      <c r="AH72">
        <v>302.10472251195199</v>
      </c>
      <c r="AI72">
        <v>300.95635748036199</v>
      </c>
      <c r="AJ72">
        <v>299.72357373217199</v>
      </c>
      <c r="AK72">
        <v>298.41184854870602</v>
      </c>
      <c r="AL72">
        <v>297.02655203437899</v>
      </c>
      <c r="AM72">
        <v>295.57331088569998</v>
      </c>
      <c r="AN72">
        <v>294.05816192445297</v>
      </c>
      <c r="AO72">
        <v>292.60776723949698</v>
      </c>
      <c r="AP72">
        <v>304.38408138871102</v>
      </c>
      <c r="AQ72">
        <v>302.72486884390099</v>
      </c>
      <c r="AR72">
        <v>301.04029448700601</v>
      </c>
      <c r="AS72">
        <v>299.30964784295298</v>
      </c>
      <c r="AT72">
        <v>297.52412606939703</v>
      </c>
      <c r="AU72">
        <v>295.68184769289201</v>
      </c>
      <c r="AV72">
        <v>293.78527855296198</v>
      </c>
      <c r="AW72">
        <v>291.83979103249698</v>
      </c>
      <c r="AX72">
        <v>289.85278932318801</v>
      </c>
      <c r="AY72">
        <v>287.929556154674</v>
      </c>
    </row>
    <row r="73" spans="1:51" x14ac:dyDescent="0.3">
      <c r="A73">
        <v>2130</v>
      </c>
      <c r="B73">
        <v>302.94860726008397</v>
      </c>
      <c r="C73">
        <v>301.258617648788</v>
      </c>
      <c r="D73">
        <v>299.53855530415802</v>
      </c>
      <c r="E73">
        <v>297.76758055030899</v>
      </c>
      <c r="F73">
        <v>295.93868127922701</v>
      </c>
      <c r="G73">
        <v>294.05251659868298</v>
      </c>
      <c r="H73">
        <v>292.114364648204</v>
      </c>
      <c r="I73">
        <v>290.13246972461098</v>
      </c>
      <c r="J73">
        <v>288.11706374678801</v>
      </c>
      <c r="K73">
        <v>286.17309910100198</v>
      </c>
      <c r="L73">
        <v>302.79380577686499</v>
      </c>
      <c r="M73">
        <v>301.53764797750301</v>
      </c>
      <c r="N73">
        <v>300.17043911137199</v>
      </c>
      <c r="O73">
        <v>298.69672794336998</v>
      </c>
      <c r="P73">
        <v>297.12150935170001</v>
      </c>
      <c r="Q73">
        <v>295.45066268617899</v>
      </c>
      <c r="R73">
        <v>293.69106066714698</v>
      </c>
      <c r="S73">
        <v>291.85055335014601</v>
      </c>
      <c r="T73">
        <v>289.93789754336598</v>
      </c>
      <c r="U73">
        <v>288.06481099564002</v>
      </c>
      <c r="V73">
        <v>303.94207422924001</v>
      </c>
      <c r="W73">
        <v>303.40167283907999</v>
      </c>
      <c r="X73">
        <v>302.77618152220998</v>
      </c>
      <c r="Y73">
        <v>302.08465607873802</v>
      </c>
      <c r="Z73">
        <v>301.33950373876399</v>
      </c>
      <c r="AA73">
        <v>300.549706258409</v>
      </c>
      <c r="AB73">
        <v>299.72239283745398</v>
      </c>
      <c r="AC73">
        <v>298.863645178355</v>
      </c>
      <c r="AD73">
        <v>297.97892126551397</v>
      </c>
      <c r="AE73">
        <v>297.21726759199998</v>
      </c>
      <c r="AF73">
        <v>303.918315693865</v>
      </c>
      <c r="AG73">
        <v>302.96660331879599</v>
      </c>
      <c r="AH73">
        <v>301.915545847288</v>
      </c>
      <c r="AI73">
        <v>300.77427195779899</v>
      </c>
      <c r="AJ73">
        <v>299.549171250987</v>
      </c>
      <c r="AK73">
        <v>298.24571473295902</v>
      </c>
      <c r="AL73">
        <v>296.869257126815</v>
      </c>
      <c r="AM73">
        <v>295.42539749712398</v>
      </c>
      <c r="AN73">
        <v>293.92013176612301</v>
      </c>
      <c r="AO73">
        <v>292.47923027831399</v>
      </c>
      <c r="AP73">
        <v>304.18335938379801</v>
      </c>
      <c r="AQ73">
        <v>302.53391898577098</v>
      </c>
      <c r="AR73">
        <v>300.85933357161502</v>
      </c>
      <c r="AS73">
        <v>299.13907473001501</v>
      </c>
      <c r="AT73">
        <v>297.36444351525</v>
      </c>
      <c r="AU73">
        <v>295.53360800920501</v>
      </c>
      <c r="AV73">
        <v>293.649040785083</v>
      </c>
      <c r="AW73">
        <v>291.71608479545398</v>
      </c>
      <c r="AX73">
        <v>289.74208373292402</v>
      </c>
      <c r="AY73">
        <v>287.83146995495298</v>
      </c>
    </row>
    <row r="74" spans="1:51" x14ac:dyDescent="0.3">
      <c r="A74">
        <v>2160</v>
      </c>
      <c r="B74">
        <v>302.74295548671398</v>
      </c>
      <c r="C74">
        <v>301.063499009635</v>
      </c>
      <c r="D74">
        <v>299.354263230512</v>
      </c>
      <c r="E74">
        <v>297.59462447639902</v>
      </c>
      <c r="F74">
        <v>295.77767423430799</v>
      </c>
      <c r="G74">
        <v>293.90410425650902</v>
      </c>
      <c r="H74">
        <v>291.97917434707301</v>
      </c>
      <c r="I74">
        <v>290.01107057648301</v>
      </c>
      <c r="J74">
        <v>288.00993431486103</v>
      </c>
      <c r="K74">
        <v>286.07974121975599</v>
      </c>
      <c r="L74">
        <v>302.59185661196102</v>
      </c>
      <c r="M74">
        <v>301.34345562775002</v>
      </c>
      <c r="N74">
        <v>299.98481671423201</v>
      </c>
      <c r="O74">
        <v>298.52050509332997</v>
      </c>
      <c r="P74">
        <v>296.95552048303199</v>
      </c>
      <c r="Q74">
        <v>295.295729742974</v>
      </c>
      <c r="R74">
        <v>293.54797326391798</v>
      </c>
      <c r="S74">
        <v>291.72004826774997</v>
      </c>
      <c r="T74">
        <v>289.82063897812998</v>
      </c>
      <c r="U74">
        <v>287.96052124689902</v>
      </c>
      <c r="V74">
        <v>303.73779940467199</v>
      </c>
      <c r="W74">
        <v>303.20091425189997</v>
      </c>
      <c r="X74">
        <v>302.579466557182</v>
      </c>
      <c r="Y74">
        <v>301.892409178131</v>
      </c>
      <c r="Z74">
        <v>301.152083421481</v>
      </c>
      <c r="AA74">
        <v>300.36742201602499</v>
      </c>
      <c r="AB74">
        <v>299.54551223376097</v>
      </c>
      <c r="AC74">
        <v>298.69239616960101</v>
      </c>
      <c r="AD74">
        <v>297.81349241759199</v>
      </c>
      <c r="AE74">
        <v>297.05687287967498</v>
      </c>
      <c r="AF74">
        <v>303.71791190030899</v>
      </c>
      <c r="AG74">
        <v>302.77208917873401</v>
      </c>
      <c r="AH74">
        <v>301.72752886221298</v>
      </c>
      <c r="AI74">
        <v>300.59334160542301</v>
      </c>
      <c r="AJ74">
        <v>299.37591011320899</v>
      </c>
      <c r="AK74">
        <v>298.08069671371101</v>
      </c>
      <c r="AL74">
        <v>296.71303927105203</v>
      </c>
      <c r="AM74">
        <v>295.27850874277402</v>
      </c>
      <c r="AN74">
        <v>293.78306068034198</v>
      </c>
      <c r="AO74">
        <v>292.351587317113</v>
      </c>
      <c r="AP74">
        <v>303.98374358237498</v>
      </c>
      <c r="AQ74">
        <v>302.34409809910198</v>
      </c>
      <c r="AR74">
        <v>300.679517799856</v>
      </c>
      <c r="AS74">
        <v>298.96965064645701</v>
      </c>
      <c r="AT74">
        <v>297.20589687634902</v>
      </c>
      <c r="AU74">
        <v>295.38647074798001</v>
      </c>
      <c r="AV74">
        <v>293.513849769155</v>
      </c>
      <c r="AW74">
        <v>291.59334735864797</v>
      </c>
      <c r="AX74">
        <v>289.63224828160401</v>
      </c>
      <c r="AY74">
        <v>287.73415569297703</v>
      </c>
    </row>
    <row r="75" spans="1:51" x14ac:dyDescent="0.3">
      <c r="A75">
        <v>2190</v>
      </c>
      <c r="B75">
        <v>302.53877276487998</v>
      </c>
      <c r="C75">
        <v>300.86984153666998</v>
      </c>
      <c r="D75">
        <v>299.17141726674299</v>
      </c>
      <c r="E75">
        <v>297.42308633258102</v>
      </c>
      <c r="F75">
        <v>295.618039400653</v>
      </c>
      <c r="G75">
        <v>293.75699800109902</v>
      </c>
      <c r="H75">
        <v>291.84520234548899</v>
      </c>
      <c r="I75">
        <v>289.89078064359899</v>
      </c>
      <c r="J75">
        <v>287.90378562958398</v>
      </c>
      <c r="K75">
        <v>285.98723863498498</v>
      </c>
      <c r="L75">
        <v>302.39129304296699</v>
      </c>
      <c r="M75">
        <v>301.15064350892601</v>
      </c>
      <c r="N75">
        <v>299.80056160535202</v>
      </c>
      <c r="O75">
        <v>298.345625086084</v>
      </c>
      <c r="P75">
        <v>296.79083530535701</v>
      </c>
      <c r="Q75">
        <v>295.14204439264603</v>
      </c>
      <c r="R75">
        <v>293.40605929580499</v>
      </c>
      <c r="S75">
        <v>291.59062449214099</v>
      </c>
      <c r="T75">
        <v>289.70435289461</v>
      </c>
      <c r="U75">
        <v>287.85709670299502</v>
      </c>
      <c r="V75">
        <v>303.53476163978598</v>
      </c>
      <c r="W75">
        <v>303.00138205269297</v>
      </c>
      <c r="X75">
        <v>302.38396675548699</v>
      </c>
      <c r="Y75">
        <v>301.70136409261602</v>
      </c>
      <c r="Z75">
        <v>300.96584820158603</v>
      </c>
      <c r="AA75">
        <v>300.18630193524098</v>
      </c>
      <c r="AB75">
        <v>299.36977022767798</v>
      </c>
      <c r="AC75">
        <v>298.522255600059</v>
      </c>
      <c r="AD75">
        <v>297.649137702188</v>
      </c>
      <c r="AE75">
        <v>296.89752056132602</v>
      </c>
      <c r="AF75">
        <v>303.51866492664999</v>
      </c>
      <c r="AG75">
        <v>302.57873219130897</v>
      </c>
      <c r="AH75">
        <v>301.540666947727</v>
      </c>
      <c r="AI75">
        <v>300.41355839145098</v>
      </c>
      <c r="AJ75">
        <v>299.20377942750798</v>
      </c>
      <c r="AK75">
        <v>297.91678151475401</v>
      </c>
      <c r="AL75">
        <v>296.55788431506897</v>
      </c>
      <c r="AM75">
        <v>295.13263025648303</v>
      </c>
      <c r="AN75">
        <v>293.64693501990001</v>
      </c>
      <c r="AO75">
        <v>292.22482557316698</v>
      </c>
      <c r="AP75">
        <v>303.78523784468098</v>
      </c>
      <c r="AQ75">
        <v>302.15540325546198</v>
      </c>
      <c r="AR75">
        <v>300.50083792435203</v>
      </c>
      <c r="AS75">
        <v>298.80136089790699</v>
      </c>
      <c r="AT75">
        <v>297.04846723351898</v>
      </c>
      <c r="AU75">
        <v>295.240414247525</v>
      </c>
      <c r="AV75">
        <v>293.37968272901099</v>
      </c>
      <c r="AW75">
        <v>291.471556479117</v>
      </c>
      <c r="AX75">
        <v>289.52326280067098</v>
      </c>
      <c r="AY75">
        <v>287.63759541671101</v>
      </c>
    </row>
    <row r="76" spans="1:51" x14ac:dyDescent="0.3">
      <c r="A76">
        <v>2220</v>
      </c>
      <c r="B76">
        <v>302.33605224844899</v>
      </c>
      <c r="C76">
        <v>300.67763321631497</v>
      </c>
      <c r="D76">
        <v>298.99000064637897</v>
      </c>
      <c r="E76">
        <v>297.25294537602798</v>
      </c>
      <c r="F76">
        <v>295.45975314530699</v>
      </c>
      <c r="G76">
        <v>293.61117262107399</v>
      </c>
      <c r="H76">
        <v>291.71242328614699</v>
      </c>
      <c r="I76">
        <v>289.77157586176702</v>
      </c>
      <c r="J76">
        <v>287.79859625217301</v>
      </c>
      <c r="K76">
        <v>285.89557259971798</v>
      </c>
      <c r="L76">
        <v>302.19210919719598</v>
      </c>
      <c r="M76">
        <v>300.959201974564</v>
      </c>
      <c r="N76">
        <v>299.61766050415798</v>
      </c>
      <c r="O76">
        <v>298.17207148910097</v>
      </c>
      <c r="P76">
        <v>296.62743500110599</v>
      </c>
      <c r="Q76">
        <v>294.989586409406</v>
      </c>
      <c r="R76">
        <v>293.265298227838</v>
      </c>
      <c r="S76">
        <v>291.462262306333</v>
      </c>
      <c r="T76">
        <v>289.58902145601797</v>
      </c>
      <c r="U76">
        <v>287.754521462855</v>
      </c>
      <c r="V76">
        <v>303.332962695162</v>
      </c>
      <c r="W76">
        <v>302.80307660093598</v>
      </c>
      <c r="X76">
        <v>302.18968086913901</v>
      </c>
      <c r="Y76">
        <v>301.51151797013301</v>
      </c>
      <c r="Z76">
        <v>300.78079378787203</v>
      </c>
      <c r="AA76">
        <v>300.00634056633203</v>
      </c>
      <c r="AB76">
        <v>299.19516056169198</v>
      </c>
      <c r="AC76">
        <v>298.35321678079799</v>
      </c>
      <c r="AD76">
        <v>297.48585035982899</v>
      </c>
      <c r="AE76">
        <v>296.73920399725398</v>
      </c>
      <c r="AF76">
        <v>303.320576773347</v>
      </c>
      <c r="AG76">
        <v>302.38653102260298</v>
      </c>
      <c r="AH76">
        <v>301.35495538501101</v>
      </c>
      <c r="AI76">
        <v>300.23491447275001</v>
      </c>
      <c r="AJ76">
        <v>299.032768744343</v>
      </c>
      <c r="AK76">
        <v>297.75395679261999</v>
      </c>
      <c r="AL76">
        <v>296.40377885768203</v>
      </c>
      <c r="AM76">
        <v>294.98774846398499</v>
      </c>
      <c r="AN76">
        <v>293.51174189582798</v>
      </c>
      <c r="AO76">
        <v>292.098932975781</v>
      </c>
      <c r="AP76">
        <v>303.58784523875403</v>
      </c>
      <c r="AQ76">
        <v>301.96783128947698</v>
      </c>
      <c r="AR76">
        <v>300.32328497950698</v>
      </c>
      <c r="AS76">
        <v>298.63419152292198</v>
      </c>
      <c r="AT76">
        <v>296.89213675707299</v>
      </c>
      <c r="AU76">
        <v>295.09541817758202</v>
      </c>
      <c r="AV76">
        <v>293.246518336051</v>
      </c>
      <c r="AW76">
        <v>291.35069135032001</v>
      </c>
      <c r="AX76">
        <v>289.41510842779002</v>
      </c>
      <c r="AY76">
        <v>287.54177233794297</v>
      </c>
    </row>
    <row r="77" spans="1:51" x14ac:dyDescent="0.3">
      <c r="A77">
        <v>2250</v>
      </c>
      <c r="B77">
        <v>302.13478658854802</v>
      </c>
      <c r="C77">
        <v>300.48686199843502</v>
      </c>
      <c r="D77">
        <v>298.80999700139898</v>
      </c>
      <c r="E77">
        <v>297.08418163869402</v>
      </c>
      <c r="F77">
        <v>295.30279290337501</v>
      </c>
      <c r="G77">
        <v>293.46660416515999</v>
      </c>
      <c r="H77">
        <v>291.580813152632</v>
      </c>
      <c r="I77">
        <v>289.653433476202</v>
      </c>
      <c r="J77">
        <v>287.69434591757403</v>
      </c>
      <c r="K77">
        <v>285.80472539551499</v>
      </c>
      <c r="L77">
        <v>301.99429880184402</v>
      </c>
      <c r="M77">
        <v>300.76912131774498</v>
      </c>
      <c r="N77">
        <v>299.43610040315298</v>
      </c>
      <c r="O77">
        <v>297.99982844184899</v>
      </c>
      <c r="P77">
        <v>296.46530156533697</v>
      </c>
      <c r="Q77">
        <v>294.838336544882</v>
      </c>
      <c r="R77">
        <v>293.12567058100399</v>
      </c>
      <c r="S77">
        <v>291.33494303886999</v>
      </c>
      <c r="T77">
        <v>289.47462777657</v>
      </c>
      <c r="U77">
        <v>287.65278047479802</v>
      </c>
      <c r="V77">
        <v>303.13240353814501</v>
      </c>
      <c r="W77">
        <v>302.60599761413198</v>
      </c>
      <c r="X77">
        <v>301.99660717591001</v>
      </c>
      <c r="Y77">
        <v>301.32286765029801</v>
      </c>
      <c r="Z77">
        <v>300.596915730653</v>
      </c>
      <c r="AA77">
        <v>299.82753242446898</v>
      </c>
      <c r="AB77">
        <v>299.02167703361999</v>
      </c>
      <c r="AC77">
        <v>298.18527313310801</v>
      </c>
      <c r="AD77">
        <v>297.32362376161899</v>
      </c>
      <c r="AE77">
        <v>296.58191668141802</v>
      </c>
      <c r="AF77">
        <v>303.12364875257998</v>
      </c>
      <c r="AG77">
        <v>302.19548394234698</v>
      </c>
      <c r="AH77">
        <v>301.17038935473101</v>
      </c>
      <c r="AI77">
        <v>300.05740218040501</v>
      </c>
      <c r="AJ77">
        <v>298.86286802140103</v>
      </c>
      <c r="AK77">
        <v>297.59221078684999</v>
      </c>
      <c r="AL77">
        <v>296.25071018940901</v>
      </c>
      <c r="AM77">
        <v>294.843850520508</v>
      </c>
      <c r="AN77">
        <v>293.37746911762702</v>
      </c>
      <c r="AO77">
        <v>291.97389811015398</v>
      </c>
      <c r="AP77">
        <v>303.391568103765</v>
      </c>
      <c r="AQ77">
        <v>301.78137881919298</v>
      </c>
      <c r="AR77">
        <v>300.14685026174698</v>
      </c>
      <c r="AS77">
        <v>298.46812923830402</v>
      </c>
      <c r="AT77">
        <v>296.73688862450399</v>
      </c>
      <c r="AU77">
        <v>294.95146343823598</v>
      </c>
      <c r="AV77">
        <v>293.11433659907101</v>
      </c>
      <c r="AW77">
        <v>291.23073249268299</v>
      </c>
      <c r="AX77">
        <v>289.30776750726699</v>
      </c>
      <c r="AY77">
        <v>287.44667074355402</v>
      </c>
    </row>
    <row r="78" spans="1:51" x14ac:dyDescent="0.3">
      <c r="A78">
        <v>2280</v>
      </c>
      <c r="B78">
        <v>301.934967991836</v>
      </c>
      <c r="C78">
        <v>300.29751581579501</v>
      </c>
      <c r="D78">
        <v>298.63139034536698</v>
      </c>
      <c r="E78">
        <v>296.91677587882202</v>
      </c>
      <c r="F78">
        <v>295.14713710457602</v>
      </c>
      <c r="G78">
        <v>293.32326985197699</v>
      </c>
      <c r="H78">
        <v>291.45034917144397</v>
      </c>
      <c r="I78">
        <v>289.53633194490499</v>
      </c>
      <c r="J78">
        <v>287.59101544763303</v>
      </c>
      <c r="K78">
        <v>285.71468025631202</v>
      </c>
      <c r="L78">
        <v>301.79785522711302</v>
      </c>
      <c r="M78">
        <v>300.58039178605998</v>
      </c>
      <c r="N78">
        <v>299.25586855511398</v>
      </c>
      <c r="O78">
        <v>297.82888061798201</v>
      </c>
      <c r="P78">
        <v>296.30441774763398</v>
      </c>
      <c r="Q78">
        <v>294.68827645587498</v>
      </c>
      <c r="R78">
        <v>292.98715785289397</v>
      </c>
      <c r="S78">
        <v>291.20864898462099</v>
      </c>
      <c r="T78">
        <v>289.36115584931298</v>
      </c>
      <c r="U78">
        <v>287.55185947201801</v>
      </c>
      <c r="V78">
        <v>302.933084409071</v>
      </c>
      <c r="W78">
        <v>302.41014422042701</v>
      </c>
      <c r="X78">
        <v>301.80474351711899</v>
      </c>
      <c r="Y78">
        <v>301.13540968765699</v>
      </c>
      <c r="Z78">
        <v>300.414209431963</v>
      </c>
      <c r="AA78">
        <v>299.64987198924098</v>
      </c>
      <c r="AB78">
        <v>298.84931348839001</v>
      </c>
      <c r="AC78">
        <v>298.01841817569499</v>
      </c>
      <c r="AD78">
        <v>297.162451394936</v>
      </c>
      <c r="AE78">
        <v>296.42565222700199</v>
      </c>
      <c r="AF78">
        <v>302.927881543826</v>
      </c>
      <c r="AG78">
        <v>302.00558885614998</v>
      </c>
      <c r="AH78">
        <v>300.98696394567901</v>
      </c>
      <c r="AI78">
        <v>299.88101400646798</v>
      </c>
      <c r="AJ78">
        <v>298.69406759180703</v>
      </c>
      <c r="AK78">
        <v>297.43153227420902</v>
      </c>
      <c r="AL78">
        <v>296.09866623803703</v>
      </c>
      <c r="AM78">
        <v>294.700924253295</v>
      </c>
      <c r="AN78">
        <v>293.24410513821198</v>
      </c>
      <c r="AO78">
        <v>291.84971016567999</v>
      </c>
      <c r="AP78">
        <v>303.19640810846403</v>
      </c>
      <c r="AQ78">
        <v>301.59604226486601</v>
      </c>
      <c r="AR78">
        <v>299.97152531123498</v>
      </c>
      <c r="AS78">
        <v>298.303161388592</v>
      </c>
      <c r="AT78">
        <v>296.582706944488</v>
      </c>
      <c r="AU78">
        <v>294.80853206658497</v>
      </c>
      <c r="AV78">
        <v>292.98311876254598</v>
      </c>
      <c r="AW78">
        <v>291.11166165253502</v>
      </c>
      <c r="AX78">
        <v>289.20122349811697</v>
      </c>
      <c r="AY78">
        <v>287.35227591359097</v>
      </c>
    </row>
    <row r="79" spans="1:51" x14ac:dyDescent="0.3">
      <c r="A79">
        <v>2310</v>
      </c>
      <c r="B79">
        <v>301.736588273503</v>
      </c>
      <c r="C79">
        <v>300.109582601456</v>
      </c>
      <c r="D79">
        <v>298.45416505751803</v>
      </c>
      <c r="E79">
        <v>296.75070953603603</v>
      </c>
      <c r="F79">
        <v>294.992765105486</v>
      </c>
      <c r="G79">
        <v>293.18114798693199</v>
      </c>
      <c r="H79">
        <v>291.32100972180098</v>
      </c>
      <c r="I79">
        <v>289.42025084971903</v>
      </c>
      <c r="J79">
        <v>287.48858667118901</v>
      </c>
      <c r="K79">
        <v>285.62542129833702</v>
      </c>
      <c r="L79">
        <v>301.60277152556301</v>
      </c>
      <c r="M79">
        <v>300.39300359510997</v>
      </c>
      <c r="N79">
        <v>299.07695246112502</v>
      </c>
      <c r="O79">
        <v>297.65921319043201</v>
      </c>
      <c r="P79">
        <v>296.14476699857801</v>
      </c>
      <c r="Q79">
        <v>294.53938863788198</v>
      </c>
      <c r="R79">
        <v>292.84974244472198</v>
      </c>
      <c r="S79">
        <v>291.083363331957</v>
      </c>
      <c r="T79">
        <v>289.24859047974002</v>
      </c>
      <c r="U79">
        <v>287.451744913266</v>
      </c>
      <c r="V79">
        <v>302.73500488225699</v>
      </c>
      <c r="W79">
        <v>302.215515007166</v>
      </c>
      <c r="X79">
        <v>301.61408733260203</v>
      </c>
      <c r="Y79">
        <v>300.949140373342</v>
      </c>
      <c r="Z79">
        <v>300.23267015525897</v>
      </c>
      <c r="AA79">
        <v>299.47335370457898</v>
      </c>
      <c r="AB79">
        <v>298.67806381085597</v>
      </c>
      <c r="AC79">
        <v>297.85264551329101</v>
      </c>
      <c r="AD79">
        <v>297.00232685066101</v>
      </c>
      <c r="AE79">
        <v>296.27040435350301</v>
      </c>
      <c r="AF79">
        <v>302.73327524510597</v>
      </c>
      <c r="AG79">
        <v>301.81684333524902</v>
      </c>
      <c r="AH79">
        <v>300.80467416276599</v>
      </c>
      <c r="AI79">
        <v>299.70574259178898</v>
      </c>
      <c r="AJ79">
        <v>298.52635813486398</v>
      </c>
      <c r="AK79">
        <v>297.27191052654302</v>
      </c>
      <c r="AL79">
        <v>295.94763551849098</v>
      </c>
      <c r="AM79">
        <v>294.55895810868401</v>
      </c>
      <c r="AN79">
        <v>293.11163900322799</v>
      </c>
      <c r="AO79">
        <v>291.72635888834202</v>
      </c>
      <c r="AP79">
        <v>303.00236630511301</v>
      </c>
      <c r="AQ79">
        <v>301.41181786626998</v>
      </c>
      <c r="AR79">
        <v>299.79730189499003</v>
      </c>
      <c r="AS79">
        <v>298.13927589941602</v>
      </c>
      <c r="AT79">
        <v>296.42957668670499</v>
      </c>
      <c r="AU79">
        <v>294.66660715055701</v>
      </c>
      <c r="AV79">
        <v>292.85284721270199</v>
      </c>
      <c r="AW79">
        <v>290.99346170880898</v>
      </c>
      <c r="AX79">
        <v>289.09546088918597</v>
      </c>
      <c r="AY79">
        <v>287.25857404563197</v>
      </c>
    </row>
    <row r="80" spans="1:51" x14ac:dyDescent="0.3">
      <c r="A80">
        <v>2340</v>
      </c>
      <c r="B80">
        <v>301.53963890541399</v>
      </c>
      <c r="C80">
        <v>299.92305030428599</v>
      </c>
      <c r="D80">
        <v>298.27830586772899</v>
      </c>
      <c r="E80">
        <v>296.585964689739</v>
      </c>
      <c r="F80">
        <v>294.83965712698898</v>
      </c>
      <c r="G80">
        <v>293.04021788560902</v>
      </c>
      <c r="H80">
        <v>291.19277425256598</v>
      </c>
      <c r="I80">
        <v>289.30517081445998</v>
      </c>
      <c r="J80">
        <v>287.38704235050801</v>
      </c>
      <c r="K80">
        <v>285.53693345560498</v>
      </c>
      <c r="L80">
        <v>301.40904046802399</v>
      </c>
      <c r="M80">
        <v>300.20694694069999</v>
      </c>
      <c r="N80">
        <v>298.89933985939001</v>
      </c>
      <c r="O80">
        <v>297.49081179918198</v>
      </c>
      <c r="P80">
        <v>295.98633342044599</v>
      </c>
      <c r="Q80">
        <v>294.39165636391601</v>
      </c>
      <c r="R80">
        <v>292.71340759418501</v>
      </c>
      <c r="S80">
        <v>290.95907009576501</v>
      </c>
      <c r="T80">
        <v>289.13691722476199</v>
      </c>
      <c r="U80">
        <v>287.35242392830099</v>
      </c>
      <c r="V80">
        <v>302.53816392216902</v>
      </c>
      <c r="W80">
        <v>302.02210806568797</v>
      </c>
      <c r="X80">
        <v>301.42463569309598</v>
      </c>
      <c r="Y80">
        <v>300.76405575525598</v>
      </c>
      <c r="Z80">
        <v>300.05229303466302</v>
      </c>
      <c r="AA80">
        <v>299.297971979029</v>
      </c>
      <c r="AB80">
        <v>298.507921919566</v>
      </c>
      <c r="AC80">
        <v>297.68794882654402</v>
      </c>
      <c r="AD80">
        <v>296.84324381177402</v>
      </c>
      <c r="AE80">
        <v>296.116166875197</v>
      </c>
      <c r="AF80">
        <v>302.53982942026101</v>
      </c>
      <c r="AG80">
        <v>301.62924464396701</v>
      </c>
      <c r="AH80">
        <v>300.62351493444902</v>
      </c>
      <c r="AI80">
        <v>299.53158071485802</v>
      </c>
      <c r="AJ80">
        <v>298.35973064914498</v>
      </c>
      <c r="AK80">
        <v>297.11333527198798</v>
      </c>
      <c r="AL80">
        <v>295.79760708669198</v>
      </c>
      <c r="AM80">
        <v>294.41794110338799</v>
      </c>
      <c r="AN80">
        <v>292.98006030438199</v>
      </c>
      <c r="AO80">
        <v>291.60383453688303</v>
      </c>
      <c r="AP80">
        <v>302.80944317923797</v>
      </c>
      <c r="AQ80">
        <v>301.22870169866002</v>
      </c>
      <c r="AR80">
        <v>299.62417199127202</v>
      </c>
      <c r="AS80">
        <v>297.97646123442598</v>
      </c>
      <c r="AT80">
        <v>296.277483617043</v>
      </c>
      <c r="AU80">
        <v>294.52567274934199</v>
      </c>
      <c r="AV80">
        <v>292.72350539080702</v>
      </c>
      <c r="AW80">
        <v>290.87611658688701</v>
      </c>
      <c r="AX80">
        <v>288.990465120777</v>
      </c>
      <c r="AY80">
        <v>287.16555218495398</v>
      </c>
    </row>
    <row r="81" spans="1:51" x14ac:dyDescent="0.3">
      <c r="A81">
        <v>2370</v>
      </c>
      <c r="B81">
        <v>301.34411105984799</v>
      </c>
      <c r="C81">
        <v>299.73790690276098</v>
      </c>
      <c r="D81">
        <v>298.10379784232202</v>
      </c>
      <c r="E81">
        <v>296.42252402055198</v>
      </c>
      <c r="F81">
        <v>294.68779419652998</v>
      </c>
      <c r="G81">
        <v>292.90045980315398</v>
      </c>
      <c r="H81">
        <v>291.06562320572402</v>
      </c>
      <c r="I81">
        <v>289.19107342951901</v>
      </c>
      <c r="J81">
        <v>287.286366113555</v>
      </c>
      <c r="K81">
        <v>285.44920242052001</v>
      </c>
      <c r="L81">
        <v>301.21665457634998</v>
      </c>
      <c r="M81">
        <v>300.02221200982302</v>
      </c>
      <c r="N81">
        <v>298.72301871477498</v>
      </c>
      <c r="O81">
        <v>297.32366252149399</v>
      </c>
      <c r="P81">
        <v>295.82910172179101</v>
      </c>
      <c r="Q81">
        <v>294.24506362819398</v>
      </c>
      <c r="R81">
        <v>292.57813731369902</v>
      </c>
      <c r="S81">
        <v>290.83575405584901</v>
      </c>
      <c r="T81">
        <v>289.02612233657197</v>
      </c>
      <c r="U81">
        <v>287.25388426772201</v>
      </c>
      <c r="V81">
        <v>302.34255993515802</v>
      </c>
      <c r="W81">
        <v>301.82992103266599</v>
      </c>
      <c r="X81">
        <v>301.23638533020397</v>
      </c>
      <c r="Y81">
        <v>300.58015165689199</v>
      </c>
      <c r="Z81">
        <v>299.87307308375102</v>
      </c>
      <c r="AA81">
        <v>299.12372118632601</v>
      </c>
      <c r="AB81">
        <v>298.33888176135503</v>
      </c>
      <c r="AC81">
        <v>297.52432186306203</v>
      </c>
      <c r="AD81">
        <v>296.68519604320397</v>
      </c>
      <c r="AE81">
        <v>295.96293369085203</v>
      </c>
      <c r="AF81">
        <v>302.347543142544</v>
      </c>
      <c r="AG81">
        <v>301.44278976505501</v>
      </c>
      <c r="AH81">
        <v>300.44348111961</v>
      </c>
      <c r="AI81">
        <v>299.35852128156603</v>
      </c>
      <c r="AJ81">
        <v>298.19417642773999</v>
      </c>
      <c r="AK81">
        <v>296.955796659268</v>
      </c>
      <c r="AL81">
        <v>295.64857049707501</v>
      </c>
      <c r="AM81">
        <v>294.27786277963298</v>
      </c>
      <c r="AN81">
        <v>292.84935913648002</v>
      </c>
      <c r="AO81">
        <v>291.48212784245999</v>
      </c>
      <c r="AP81">
        <v>302.61763869553999</v>
      </c>
      <c r="AQ81">
        <v>301.04668968748899</v>
      </c>
      <c r="AR81">
        <v>299.45212777515201</v>
      </c>
      <c r="AS81">
        <v>297.814706355505</v>
      </c>
      <c r="AT81">
        <v>296.12641423775898</v>
      </c>
      <c r="AU81">
        <v>294.38571381992398</v>
      </c>
      <c r="AV81">
        <v>292.59507771310501</v>
      </c>
      <c r="AW81">
        <v>290.75961117906701</v>
      </c>
      <c r="AX81">
        <v>288.88622251230299</v>
      </c>
      <c r="AY81">
        <v>287.07319816005901</v>
      </c>
    </row>
    <row r="82" spans="1:51" x14ac:dyDescent="0.3">
      <c r="A82">
        <v>2400</v>
      </c>
      <c r="B82">
        <v>301.14999564919202</v>
      </c>
      <c r="C82">
        <v>299.55414041721502</v>
      </c>
      <c r="D82">
        <v>297.93062637063701</v>
      </c>
      <c r="E82">
        <v>296.26037077456101</v>
      </c>
      <c r="F82">
        <v>294.53715809477399</v>
      </c>
      <c r="G82">
        <v>292.76185486915602</v>
      </c>
      <c r="H82">
        <v>290.93953794587401</v>
      </c>
      <c r="I82">
        <v>289.07794118242902</v>
      </c>
      <c r="J82">
        <v>287.18654239161998</v>
      </c>
      <c r="K82">
        <v>285.362214589178</v>
      </c>
      <c r="L82">
        <v>301.025606153296</v>
      </c>
      <c r="M82">
        <v>299.83878899056202</v>
      </c>
      <c r="N82">
        <v>298.54797720903201</v>
      </c>
      <c r="O82">
        <v>297.157751844421</v>
      </c>
      <c r="P82">
        <v>295.67305717558298</v>
      </c>
      <c r="Q82">
        <v>294.09959509429899</v>
      </c>
      <c r="R82">
        <v>292.44391633357202</v>
      </c>
      <c r="S82">
        <v>290.713400700264</v>
      </c>
      <c r="T82">
        <v>288.91619271101803</v>
      </c>
      <c r="U82">
        <v>287.15611425683699</v>
      </c>
      <c r="V82">
        <v>302.14819081710698</v>
      </c>
      <c r="W82">
        <v>301.63895112825497</v>
      </c>
      <c r="X82">
        <v>301.04933266415702</v>
      </c>
      <c r="Y82">
        <v>300.39742369486902</v>
      </c>
      <c r="Z82">
        <v>299.69500520391102</v>
      </c>
      <c r="AA82">
        <v>298.95059566623502</v>
      </c>
      <c r="AB82">
        <v>298.17093730671002</v>
      </c>
      <c r="AC82">
        <v>297.361758429509</v>
      </c>
      <c r="AD82">
        <v>296.52817738280402</v>
      </c>
      <c r="AE82">
        <v>295.81069877457202</v>
      </c>
      <c r="AF82">
        <v>302.15641503483403</v>
      </c>
      <c r="AG82">
        <v>301.25747542308699</v>
      </c>
      <c r="AH82">
        <v>300.26456751394301</v>
      </c>
      <c r="AI82">
        <v>299.18655731581401</v>
      </c>
      <c r="AJ82">
        <v>298.02968703549402</v>
      </c>
      <c r="AK82">
        <v>296.79928522484698</v>
      </c>
      <c r="AL82">
        <v>295.50051576349</v>
      </c>
      <c r="AM82">
        <v>294.13871316387298</v>
      </c>
      <c r="AN82">
        <v>292.71952605787601</v>
      </c>
      <c r="AO82">
        <v>291.36122997149698</v>
      </c>
      <c r="AP82">
        <v>302.426952340247</v>
      </c>
      <c r="AQ82">
        <v>300.865777621961</v>
      </c>
      <c r="AR82">
        <v>299.28116160516998</v>
      </c>
      <c r="AS82">
        <v>297.65400068602901</v>
      </c>
      <c r="AT82">
        <v>295.97635573223403</v>
      </c>
      <c r="AU82">
        <v>294.24671614924102</v>
      </c>
      <c r="AV82">
        <v>292.46754949689398</v>
      </c>
      <c r="AW82">
        <v>290.643931271128</v>
      </c>
      <c r="AX82">
        <v>288.782720195487</v>
      </c>
      <c r="AY82">
        <v>286.98150052315299</v>
      </c>
    </row>
    <row r="83" spans="1:51" x14ac:dyDescent="0.3">
      <c r="A83">
        <v>2430</v>
      </c>
      <c r="B83">
        <v>300.95728336195901</v>
      </c>
      <c r="C83">
        <v>299.37173892068</v>
      </c>
      <c r="D83">
        <v>297.75877715233298</v>
      </c>
      <c r="E83">
        <v>296.09948873013701</v>
      </c>
      <c r="F83">
        <v>294.38773130632302</v>
      </c>
      <c r="G83">
        <v>292.624385027583</v>
      </c>
      <c r="H83">
        <v>290.81450069525101</v>
      </c>
      <c r="I83">
        <v>288.96575739388999</v>
      </c>
      <c r="J83">
        <v>287.08755636186402</v>
      </c>
      <c r="K83">
        <v>285.27595701098801</v>
      </c>
      <c r="L83">
        <v>300.835887309746</v>
      </c>
      <c r="M83">
        <v>299.65666808098098</v>
      </c>
      <c r="N83">
        <v>298.37420373163201</v>
      </c>
      <c r="O83">
        <v>296.99306663939899</v>
      </c>
      <c r="P83">
        <v>295.51818558063701</v>
      </c>
      <c r="Q83">
        <v>293.95523604745802</v>
      </c>
      <c r="R83">
        <v>292.31073004971103</v>
      </c>
      <c r="S83">
        <v>290.59199617318802</v>
      </c>
      <c r="T83">
        <v>288.80711584011499</v>
      </c>
      <c r="U83">
        <v>287.059102753221</v>
      </c>
      <c r="V83">
        <v>301.955053997314</v>
      </c>
      <c r="W83">
        <v>301.449195191299</v>
      </c>
      <c r="X83">
        <v>300.86347382950203</v>
      </c>
      <c r="Y83">
        <v>300.21586729528502</v>
      </c>
      <c r="Z83">
        <v>299.51808419229297</v>
      </c>
      <c r="AA83">
        <v>298.77858972560199</v>
      </c>
      <c r="AB83">
        <v>298.00408254580401</v>
      </c>
      <c r="AC83">
        <v>297.20025238462802</v>
      </c>
      <c r="AD83">
        <v>296.372181733351</v>
      </c>
      <c r="AE83">
        <v>295.65945616765902</v>
      </c>
      <c r="AF83">
        <v>301.96644330672501</v>
      </c>
      <c r="AG83">
        <v>301.07329810606097</v>
      </c>
      <c r="AH83">
        <v>300.08676885588699</v>
      </c>
      <c r="AI83">
        <v>299.015681950908</v>
      </c>
      <c r="AJ83">
        <v>297.86625428807997</v>
      </c>
      <c r="AK83">
        <v>296.64379186270003</v>
      </c>
      <c r="AL83">
        <v>295.35343332321798</v>
      </c>
      <c r="AM83">
        <v>294.00048272877802</v>
      </c>
      <c r="AN83">
        <v>292.59055205407799</v>
      </c>
      <c r="AO83">
        <v>291.241132491504</v>
      </c>
      <c r="AP83">
        <v>302.23738316018699</v>
      </c>
      <c r="AQ83">
        <v>300.68596116753002</v>
      </c>
      <c r="AR83">
        <v>299.11126601100602</v>
      </c>
      <c r="AS83">
        <v>297.494334076938</v>
      </c>
      <c r="AT83">
        <v>295.827295913954</v>
      </c>
      <c r="AU83">
        <v>294.10866629156101</v>
      </c>
      <c r="AV83">
        <v>292.34090689228202</v>
      </c>
      <c r="AW83">
        <v>290.52906347453398</v>
      </c>
      <c r="AX83">
        <v>288.679946052692</v>
      </c>
      <c r="AY83">
        <v>286.89044849519098</v>
      </c>
    </row>
    <row r="84" spans="1:51" x14ac:dyDescent="0.3">
      <c r="A84">
        <v>2460</v>
      </c>
      <c r="B84">
        <v>300.76596469543699</v>
      </c>
      <c r="C84">
        <v>299.19069054845602</v>
      </c>
      <c r="D84">
        <v>297.58823618536701</v>
      </c>
      <c r="E84">
        <v>295.93986216715598</v>
      </c>
      <c r="F84">
        <v>294.23949697416299</v>
      </c>
      <c r="G84">
        <v>292.48803298135903</v>
      </c>
      <c r="H84">
        <v>290.69049447382298</v>
      </c>
      <c r="I84">
        <v>288.85450615882502</v>
      </c>
      <c r="J84">
        <v>286.98939389437601</v>
      </c>
      <c r="K84">
        <v>285.19041734224999</v>
      </c>
      <c r="L84">
        <v>300.64748998952803</v>
      </c>
      <c r="M84">
        <v>299.475839497126</v>
      </c>
      <c r="N84">
        <v>298.20168687120002</v>
      </c>
      <c r="O84">
        <v>296.82959413876898</v>
      </c>
      <c r="P84">
        <v>295.36447322605301</v>
      </c>
      <c r="Q84">
        <v>293.8119723506</v>
      </c>
      <c r="R84">
        <v>292.178564475504</v>
      </c>
      <c r="S84">
        <v>290.47152722696399</v>
      </c>
      <c r="T84">
        <v>288.69887976835599</v>
      </c>
      <c r="U84">
        <v>286.96283910767801</v>
      </c>
      <c r="V84">
        <v>301.763146478914</v>
      </c>
      <c r="W84">
        <v>301.26064971182302</v>
      </c>
      <c r="X84">
        <v>300.67880469891003</v>
      </c>
      <c r="Y84">
        <v>300.035477708972</v>
      </c>
      <c r="Z84">
        <v>299.342304749363</v>
      </c>
      <c r="AA84">
        <v>298.60769763960002</v>
      </c>
      <c r="AB84">
        <v>297.83831148513099</v>
      </c>
      <c r="AC84">
        <v>297.03979763312901</v>
      </c>
      <c r="AD84">
        <v>296.21720305545898</v>
      </c>
      <c r="AE84">
        <v>295.50919997141102</v>
      </c>
      <c r="AF84">
        <v>301.777625788732</v>
      </c>
      <c r="AG84">
        <v>300.89025408534098</v>
      </c>
      <c r="AH84">
        <v>299.910079832127</v>
      </c>
      <c r="AI84">
        <v>298.84588842167398</v>
      </c>
      <c r="AJ84">
        <v>297.70387023275799</v>
      </c>
      <c r="AK84">
        <v>296.48930779651198</v>
      </c>
      <c r="AL84">
        <v>295.20731400385898</v>
      </c>
      <c r="AM84">
        <v>293.86316235826399</v>
      </c>
      <c r="AN84">
        <v>292.46242850424102</v>
      </c>
      <c r="AO84">
        <v>291.12182733961401</v>
      </c>
      <c r="AP84">
        <v>302.048929798828</v>
      </c>
      <c r="AQ84">
        <v>300.50723587741697</v>
      </c>
      <c r="AR84">
        <v>298.94243368207702</v>
      </c>
      <c r="AS84">
        <v>297.33569677539498</v>
      </c>
      <c r="AT84">
        <v>295.67922317940599</v>
      </c>
      <c r="AU84">
        <v>293.971551510648</v>
      </c>
      <c r="AV84">
        <v>292.21513681917202</v>
      </c>
      <c r="AW84">
        <v>290.41499516384403</v>
      </c>
      <c r="AX84">
        <v>288.57788865998299</v>
      </c>
      <c r="AY84">
        <v>286.80003191514299</v>
      </c>
    </row>
    <row r="85" spans="1:51" x14ac:dyDescent="0.3">
      <c r="A85">
        <v>2490</v>
      </c>
      <c r="B85">
        <v>300.57602998527199</v>
      </c>
      <c r="C85">
        <v>299.01098350651699</v>
      </c>
      <c r="D85">
        <v>297.41898975460202</v>
      </c>
      <c r="E85">
        <v>295.78147583840098</v>
      </c>
      <c r="F85">
        <v>294.09243885755399</v>
      </c>
      <c r="G85">
        <v>292.352782141219</v>
      </c>
      <c r="H85">
        <v>290.56750304404801</v>
      </c>
      <c r="I85">
        <v>288.74417229204801</v>
      </c>
      <c r="J85">
        <v>286.89204150338702</v>
      </c>
      <c r="K85">
        <v>285.10558380337801</v>
      </c>
      <c r="L85">
        <v>300.46040599202399</v>
      </c>
      <c r="M85">
        <v>299.29629348018602</v>
      </c>
      <c r="N85">
        <v>298.030415407482</v>
      </c>
      <c r="O85">
        <v>296.66732191407198</v>
      </c>
      <c r="P85">
        <v>295.21190685843698</v>
      </c>
      <c r="Q85">
        <v>293.66979040388401</v>
      </c>
      <c r="R85">
        <v>292.04740619752101</v>
      </c>
      <c r="S85">
        <v>290.35198117796898</v>
      </c>
      <c r="T85">
        <v>288.59147305251503</v>
      </c>
      <c r="U85">
        <v>286.86731312832001</v>
      </c>
      <c r="V85">
        <v>301.57246487610797</v>
      </c>
      <c r="W85">
        <v>301.07331086102499</v>
      </c>
      <c r="X85">
        <v>300.49532090521399</v>
      </c>
      <c r="Y85">
        <v>299.85625002570703</v>
      </c>
      <c r="Z85">
        <v>299.16766148608798</v>
      </c>
      <c r="AA85">
        <v>298.43791365312802</v>
      </c>
      <c r="AB85">
        <v>297.67361814469098</v>
      </c>
      <c r="AC85">
        <v>296.88038812032801</v>
      </c>
      <c r="AD85">
        <v>296.06323536133601</v>
      </c>
      <c r="AE85">
        <v>295.35992434073398</v>
      </c>
      <c r="AF85">
        <v>301.58995996384698</v>
      </c>
      <c r="AG85">
        <v>300.708339434062</v>
      </c>
      <c r="AH85">
        <v>299.73449508271199</v>
      </c>
      <c r="AI85">
        <v>298.677170057235</v>
      </c>
      <c r="AJ85">
        <v>297.54252713069502</v>
      </c>
      <c r="AK85">
        <v>296.33582455409697</v>
      </c>
      <c r="AL85">
        <v>295.06214899286402</v>
      </c>
      <c r="AM85">
        <v>293.726743315303</v>
      </c>
      <c r="AN85">
        <v>292.33514715034499</v>
      </c>
      <c r="AO85">
        <v>291.00330679362997</v>
      </c>
      <c r="AP85">
        <v>301.861590529529</v>
      </c>
      <c r="AQ85">
        <v>300.32959720321298</v>
      </c>
      <c r="AR85">
        <v>298.77465745699402</v>
      </c>
      <c r="AS85">
        <v>297.17807939584497</v>
      </c>
      <c r="AT85">
        <v>295.53212646458201</v>
      </c>
      <c r="AU85">
        <v>293.83535972637497</v>
      </c>
      <c r="AV85">
        <v>292.090226909092</v>
      </c>
      <c r="AW85">
        <v>290.30171441892099</v>
      </c>
      <c r="AX85">
        <v>288.47653723456898</v>
      </c>
      <c r="AY85">
        <v>286.71024119316201</v>
      </c>
    </row>
    <row r="86" spans="1:51" x14ac:dyDescent="0.3">
      <c r="A86">
        <v>2520</v>
      </c>
      <c r="B86">
        <v>300.38746943224498</v>
      </c>
      <c r="C86">
        <v>298.832606078872</v>
      </c>
      <c r="D86">
        <v>297.251024421019</v>
      </c>
      <c r="E86">
        <v>295.62431494300199</v>
      </c>
      <c r="F86">
        <v>293.94654129306599</v>
      </c>
      <c r="G86">
        <v>292.218616578477</v>
      </c>
      <c r="H86">
        <v>290.44551085993299</v>
      </c>
      <c r="I86">
        <v>288.63474127817301</v>
      </c>
      <c r="J86">
        <v>286.795486302298</v>
      </c>
      <c r="K86">
        <v>285.02144513946598</v>
      </c>
      <c r="L86">
        <v>300.27462699274798</v>
      </c>
      <c r="M86">
        <v>299.11802030290897</v>
      </c>
      <c r="N86">
        <v>297.860378303809</v>
      </c>
      <c r="O86">
        <v>296.50623785597401</v>
      </c>
      <c r="P86">
        <v>295.06047365167001</v>
      </c>
      <c r="Q86">
        <v>293.52867710742902</v>
      </c>
      <c r="R86">
        <v>291.91724233474503</v>
      </c>
      <c r="S86">
        <v>290.23334586600203</v>
      </c>
      <c r="T86">
        <v>288.48488472466198</v>
      </c>
      <c r="U86">
        <v>286.77251504752201</v>
      </c>
      <c r="V86">
        <v>301.383005448451</v>
      </c>
      <c r="W86">
        <v>300.887174518954</v>
      </c>
      <c r="X86">
        <v>300.31301786183002</v>
      </c>
      <c r="Y86">
        <v>299.678179187485</v>
      </c>
      <c r="Z86">
        <v>298.994148930753</v>
      </c>
      <c r="AA86">
        <v>298.26923198233999</v>
      </c>
      <c r="AB86">
        <v>297.50999655564902</v>
      </c>
      <c r="AC86">
        <v>296.72201782748198</v>
      </c>
      <c r="AD86">
        <v>295.910272709276</v>
      </c>
      <c r="AE86">
        <v>295.21162347852498</v>
      </c>
      <c r="AF86">
        <v>301.40344299664503</v>
      </c>
      <c r="AG86">
        <v>300.527550044142</v>
      </c>
      <c r="AH86">
        <v>299.56000920580698</v>
      </c>
      <c r="AI86">
        <v>298.50952027439899</v>
      </c>
      <c r="AJ86">
        <v>297.38221744071598</v>
      </c>
      <c r="AK86">
        <v>296.18333394387901</v>
      </c>
      <c r="AL86">
        <v>294.91792980950601</v>
      </c>
      <c r="AM86">
        <v>293.59121721231202</v>
      </c>
      <c r="AN86">
        <v>292.20870006882899</v>
      </c>
      <c r="AO86">
        <v>290.88556344538898</v>
      </c>
      <c r="AP86">
        <v>301.67536328620798</v>
      </c>
      <c r="AQ86">
        <v>300.15304050466199</v>
      </c>
      <c r="AR86">
        <v>298.60793031381797</v>
      </c>
      <c r="AS86">
        <v>297.02147289328599</v>
      </c>
      <c r="AT86">
        <v>295.385995204815</v>
      </c>
      <c r="AU86">
        <v>293.70007946542802</v>
      </c>
      <c r="AV86">
        <v>291.966165451481</v>
      </c>
      <c r="AW86">
        <v>290.18920997158602</v>
      </c>
      <c r="AX86">
        <v>288.37588158627301</v>
      </c>
      <c r="AY86">
        <v>286.621067267336</v>
      </c>
    </row>
    <row r="87" spans="1:51" x14ac:dyDescent="0.3">
      <c r="A87">
        <v>2550</v>
      </c>
      <c r="B87">
        <v>300.20027312649501</v>
      </c>
      <c r="C87">
        <v>298.65554663398098</v>
      </c>
      <c r="D87">
        <v>297.08432701148303</v>
      </c>
      <c r="E87">
        <v>295.46836510174199</v>
      </c>
      <c r="F87">
        <v>293.80178915853401</v>
      </c>
      <c r="G87">
        <v>292.085520981424</v>
      </c>
      <c r="H87">
        <v>290.32450302001803</v>
      </c>
      <c r="I87">
        <v>288.52619922542198</v>
      </c>
      <c r="J87">
        <v>286.69971596220398</v>
      </c>
      <c r="K87">
        <v>284.93799058393301</v>
      </c>
      <c r="L87">
        <v>300.09014456207899</v>
      </c>
      <c r="M87">
        <v>298.94101027533702</v>
      </c>
      <c r="N87">
        <v>297.691564700041</v>
      </c>
      <c r="O87">
        <v>296.34633015570398</v>
      </c>
      <c r="P87">
        <v>294.91016117902302</v>
      </c>
      <c r="Q87">
        <v>293.38861982697301</v>
      </c>
      <c r="R87">
        <v>291.78806050103299</v>
      </c>
      <c r="S87">
        <v>290.115609616911</v>
      </c>
      <c r="T87">
        <v>288.37910425812697</v>
      </c>
      <c r="U87">
        <v>286.67843549150803</v>
      </c>
      <c r="V87">
        <v>301.19476413244303</v>
      </c>
      <c r="W87">
        <v>300.70223630006899</v>
      </c>
      <c r="X87">
        <v>300.13189078166698</v>
      </c>
      <c r="Y87">
        <v>299.50126000088898</v>
      </c>
      <c r="Z87">
        <v>298.82176153544202</v>
      </c>
      <c r="AA87">
        <v>298.10164681627998</v>
      </c>
      <c r="AB87">
        <v>297.347440758424</v>
      </c>
      <c r="AC87">
        <v>296.56468076773501</v>
      </c>
      <c r="AD87">
        <v>295.75830919883703</v>
      </c>
      <c r="AE87">
        <v>295.06429163072301</v>
      </c>
      <c r="AF87">
        <v>301.21807176012902</v>
      </c>
      <c r="AG87">
        <v>300.34788164197198</v>
      </c>
      <c r="AH87">
        <v>299.38661676211399</v>
      </c>
      <c r="AI87">
        <v>298.34293257161301</v>
      </c>
      <c r="AJ87">
        <v>297.222933804376</v>
      </c>
      <c r="AK87">
        <v>296.03182803326001</v>
      </c>
      <c r="AL87">
        <v>294.77464827909802</v>
      </c>
      <c r="AM87">
        <v>293.45657598390602</v>
      </c>
      <c r="AN87">
        <v>292.08307964449699</v>
      </c>
      <c r="AO87">
        <v>290.76859017625497</v>
      </c>
      <c r="AP87">
        <v>301.49024569163203</v>
      </c>
      <c r="AQ87">
        <v>299.97756105865801</v>
      </c>
      <c r="AR87">
        <v>298.442245361044</v>
      </c>
      <c r="AS87">
        <v>296.86586853858199</v>
      </c>
      <c r="AT87">
        <v>295.24081929769602</v>
      </c>
      <c r="AU87">
        <v>293.56569981579099</v>
      </c>
      <c r="AV87">
        <v>291.84294134410698</v>
      </c>
      <c r="AW87">
        <v>290.077471156363</v>
      </c>
      <c r="AX87">
        <v>288.27591207273503</v>
      </c>
      <c r="AY87">
        <v>286.53250156377999</v>
      </c>
    </row>
    <row r="88" spans="1:51" x14ac:dyDescent="0.3">
      <c r="A88">
        <v>2580</v>
      </c>
      <c r="B88">
        <v>300.01443106941201</v>
      </c>
      <c r="C88">
        <v>298.47979363030601</v>
      </c>
      <c r="D88">
        <v>296.91888460903101</v>
      </c>
      <c r="E88">
        <v>295.31361233408899</v>
      </c>
      <c r="F88">
        <v>293.65816783969098</v>
      </c>
      <c r="G88">
        <v>291.95348061502699</v>
      </c>
      <c r="H88">
        <v>290.20446522399499</v>
      </c>
      <c r="I88">
        <v>288.418532823009</v>
      </c>
      <c r="J88">
        <v>286.60471867364998</v>
      </c>
      <c r="K88">
        <v>284.85520982498599</v>
      </c>
      <c r="L88">
        <v>299.90695018230099</v>
      </c>
      <c r="M88">
        <v>298.76525374991201</v>
      </c>
      <c r="N88">
        <v>297.52396390593401</v>
      </c>
      <c r="O88">
        <v>296.18758728786497</v>
      </c>
      <c r="P88">
        <v>294.76095738743999</v>
      </c>
      <c r="Q88">
        <v>293.249606362235</v>
      </c>
      <c r="R88">
        <v>291.65984877054899</v>
      </c>
      <c r="S88">
        <v>289.998761208183</v>
      </c>
      <c r="T88">
        <v>288.27412153616598</v>
      </c>
      <c r="U88">
        <v>286.58506545235599</v>
      </c>
      <c r="V88">
        <v>301.00773657061598</v>
      </c>
      <c r="W88">
        <v>300.51849157682199</v>
      </c>
      <c r="X88">
        <v>299.95193469465602</v>
      </c>
      <c r="Y88">
        <v>299.32548714863401</v>
      </c>
      <c r="Z88">
        <v>298.65049368219002</v>
      </c>
      <c r="AA88">
        <v>297.93515231859698</v>
      </c>
      <c r="AB88">
        <v>297.18594480115701</v>
      </c>
      <c r="AC88">
        <v>296.40837098261801</v>
      </c>
      <c r="AD88">
        <v>295.60733896662498</v>
      </c>
      <c r="AE88">
        <v>294.91792308197398</v>
      </c>
      <c r="AF88">
        <v>301.033842860503</v>
      </c>
      <c r="AG88">
        <v>300.16932980292802</v>
      </c>
      <c r="AH88">
        <v>299.21431227898199</v>
      </c>
      <c r="AI88">
        <v>298.17740052342498</v>
      </c>
      <c r="AJ88">
        <v>297.06466903224498</v>
      </c>
      <c r="AK88">
        <v>295.88129912874098</v>
      </c>
      <c r="AL88">
        <v>294.63229650928002</v>
      </c>
      <c r="AM88">
        <v>293.32281186184002</v>
      </c>
      <c r="AN88">
        <v>291.95827854651401</v>
      </c>
      <c r="AO88">
        <v>290.65238013457599</v>
      </c>
      <c r="AP88">
        <v>301.30623508349902</v>
      </c>
      <c r="AQ88">
        <v>299.80315406754102</v>
      </c>
      <c r="AR88">
        <v>298.277595829272</v>
      </c>
      <c r="AS88">
        <v>296.71125789566503</v>
      </c>
      <c r="AT88">
        <v>295.09658906883499</v>
      </c>
      <c r="AU88">
        <v>293.43221038473001</v>
      </c>
      <c r="AV88">
        <v>291.72054404728902</v>
      </c>
      <c r="AW88">
        <v>289.96648786501203</v>
      </c>
      <c r="AX88">
        <v>288.17661955805499</v>
      </c>
      <c r="AY88">
        <v>286.44453595977399</v>
      </c>
    </row>
    <row r="89" spans="1:51" x14ac:dyDescent="0.3">
      <c r="A89">
        <v>2610</v>
      </c>
      <c r="B89">
        <v>299.82993319340102</v>
      </c>
      <c r="C89">
        <v>298.30533562109798</v>
      </c>
      <c r="D89">
        <v>296.75468454365301</v>
      </c>
      <c r="E89">
        <v>295.16004303683098</v>
      </c>
      <c r="F89">
        <v>293.51566319926297</v>
      </c>
      <c r="G89">
        <v>291.82248128369599</v>
      </c>
      <c r="H89">
        <v>290.08538373265401</v>
      </c>
      <c r="I89">
        <v>288.31172930182498</v>
      </c>
      <c r="J89">
        <v>286.51048311133599</v>
      </c>
      <c r="K89">
        <v>284.77309297468298</v>
      </c>
      <c r="L89">
        <v>299.725035263091</v>
      </c>
      <c r="M89">
        <v>298.59074112602099</v>
      </c>
      <c r="N89">
        <v>297.357565394917</v>
      </c>
      <c r="O89">
        <v>296.02999799453698</v>
      </c>
      <c r="P89">
        <v>294.61285057379803</v>
      </c>
      <c r="Q89">
        <v>293.111624917759</v>
      </c>
      <c r="R89">
        <v>291.53259564593498</v>
      </c>
      <c r="S89">
        <v>289.88278983726701</v>
      </c>
      <c r="T89">
        <v>288.16992682312002</v>
      </c>
      <c r="U89">
        <v>286.49239626223402</v>
      </c>
      <c r="V89">
        <v>300.82191813832998</v>
      </c>
      <c r="W89">
        <v>300.335935501439</v>
      </c>
      <c r="X89">
        <v>299.77314446398799</v>
      </c>
      <c r="Y89">
        <v>299.15085520033898</v>
      </c>
      <c r="Z89">
        <v>298.48033968882402</v>
      </c>
      <c r="AA89">
        <v>297.769742629326</v>
      </c>
      <c r="AB89">
        <v>297.02550273851898</v>
      </c>
      <c r="AC89">
        <v>296.25308253905598</v>
      </c>
      <c r="AD89">
        <v>295.45735618262</v>
      </c>
      <c r="AE89">
        <v>294.77251215184401</v>
      </c>
      <c r="AF89">
        <v>300.850752660014</v>
      </c>
      <c r="AG89">
        <v>299.99188996475999</v>
      </c>
      <c r="AH89">
        <v>299.04309025423299</v>
      </c>
      <c r="AI89">
        <v>298.01291777543202</v>
      </c>
      <c r="AJ89">
        <v>296.90741609132601</v>
      </c>
      <c r="AK89">
        <v>295.731739757632</v>
      </c>
      <c r="AL89">
        <v>294.49086686820999</v>
      </c>
      <c r="AM89">
        <v>293.18991735195698</v>
      </c>
      <c r="AN89">
        <v>291.83428970633298</v>
      </c>
      <c r="AO89">
        <v>290.53692671494798</v>
      </c>
      <c r="AP89">
        <v>301.123328538512</v>
      </c>
      <c r="AQ89">
        <v>299.62981466673602</v>
      </c>
      <c r="AR89">
        <v>298.113975063493</v>
      </c>
      <c r="AS89">
        <v>296.55763280047199</v>
      </c>
      <c r="AT89">
        <v>294.95329524023799</v>
      </c>
      <c r="AU89">
        <v>293.29960125999401</v>
      </c>
      <c r="AV89">
        <v>291.59896354162998</v>
      </c>
      <c r="AW89">
        <v>289.856250504549</v>
      </c>
      <c r="AX89">
        <v>288.07799537461301</v>
      </c>
      <c r="AY89">
        <v>286.357162749753</v>
      </c>
    </row>
    <row r="90" spans="1:51" x14ac:dyDescent="0.3">
      <c r="A90">
        <v>2640</v>
      </c>
      <c r="B90">
        <v>299.64676937970597</v>
      </c>
      <c r="C90">
        <v>298.13216125847799</v>
      </c>
      <c r="D90">
        <v>296.591714383534</v>
      </c>
      <c r="E90">
        <v>295.00764396416901</v>
      </c>
      <c r="F90">
        <v>293.374261548341</v>
      </c>
      <c r="G90">
        <v>291.692509296862</v>
      </c>
      <c r="H90">
        <v>289.96724533089503</v>
      </c>
      <c r="I90">
        <v>288.20577639814297</v>
      </c>
      <c r="J90">
        <v>286.416998401554</v>
      </c>
      <c r="K90">
        <v>284.69163054038597</v>
      </c>
      <c r="L90">
        <v>299.54439115559398</v>
      </c>
      <c r="M90">
        <v>298.41746285402502</v>
      </c>
      <c r="N90">
        <v>297.19235879823901</v>
      </c>
      <c r="O90">
        <v>295.873551270539</v>
      </c>
      <c r="P90">
        <v>294.46582936299501</v>
      </c>
      <c r="Q90">
        <v>292.97466407603798</v>
      </c>
      <c r="R90">
        <v>291.40629002898203</v>
      </c>
      <c r="S90">
        <v>289.76768509240998</v>
      </c>
      <c r="T90">
        <v>288.06651073786799</v>
      </c>
      <c r="U90">
        <v>286.400419569674</v>
      </c>
      <c r="V90">
        <v>300.63730396845898</v>
      </c>
      <c r="W90">
        <v>300.15456302601899</v>
      </c>
      <c r="X90">
        <v>299.59551480115499</v>
      </c>
      <c r="Y90">
        <v>298.97735862257503</v>
      </c>
      <c r="Z90">
        <v>298.31129381450302</v>
      </c>
      <c r="AA90">
        <v>297.60541186671799</v>
      </c>
      <c r="AB90">
        <v>296.86610863081199</v>
      </c>
      <c r="AC90">
        <v>296.09880952679902</v>
      </c>
      <c r="AD90">
        <v>295.30835504700002</v>
      </c>
      <c r="AE90">
        <v>294.62805319153102</v>
      </c>
      <c r="AF90">
        <v>300.66879729803298</v>
      </c>
      <c r="AG90">
        <v>299.81555743996302</v>
      </c>
      <c r="AH90">
        <v>298.87294515972002</v>
      </c>
      <c r="AI90">
        <v>297.84947803965701</v>
      </c>
      <c r="AJ90">
        <v>296.75116809348498</v>
      </c>
      <c r="AK90">
        <v>295.58314265126398</v>
      </c>
      <c r="AL90">
        <v>294.350351964521</v>
      </c>
      <c r="AM90">
        <v>293.05788521299303</v>
      </c>
      <c r="AN90">
        <v>291.71110629738502</v>
      </c>
      <c r="AO90">
        <v>290.42222353915201</v>
      </c>
      <c r="AP90">
        <v>300.94152289456201</v>
      </c>
      <c r="AQ90">
        <v>299.45753793178898</v>
      </c>
      <c r="AR90">
        <v>297.95137651597003</v>
      </c>
      <c r="AS90">
        <v>296.40498534150498</v>
      </c>
      <c r="AT90">
        <v>294.81092890112097</v>
      </c>
      <c r="AU90">
        <v>293.16786297399898</v>
      </c>
      <c r="AV90">
        <v>291.47819028900301</v>
      </c>
      <c r="AW90">
        <v>289.74674995849699</v>
      </c>
      <c r="AX90">
        <v>287.98003128782699</v>
      </c>
      <c r="AY90">
        <v>286.27037461389699</v>
      </c>
    </row>
    <row r="91" spans="1:51" x14ac:dyDescent="0.3">
      <c r="A91">
        <v>2670</v>
      </c>
      <c r="B91">
        <v>299.464929474472</v>
      </c>
      <c r="C91">
        <v>297.96025929689102</v>
      </c>
      <c r="D91">
        <v>296.42996192673502</v>
      </c>
      <c r="E91">
        <v>294.856402209191</v>
      </c>
      <c r="F91">
        <v>293.23394961984098</v>
      </c>
      <c r="G91">
        <v>291.563551437135</v>
      </c>
      <c r="H91">
        <v>289.850037293556</v>
      </c>
      <c r="I91">
        <v>288.10066232011297</v>
      </c>
      <c r="J91">
        <v>286.32425409211999</v>
      </c>
      <c r="K91">
        <v>284.61081339840598</v>
      </c>
      <c r="L91">
        <v>299.36500916520203</v>
      </c>
      <c r="M91">
        <v>298.24540943882101</v>
      </c>
      <c r="N91">
        <v>297.02833389947</v>
      </c>
      <c r="O91">
        <v>295.71823634979501</v>
      </c>
      <c r="P91">
        <v>294.31988268773</v>
      </c>
      <c r="Q91">
        <v>292.838712772733</v>
      </c>
      <c r="R91">
        <v>291.280921193621</v>
      </c>
      <c r="S91">
        <v>289.65343692579</v>
      </c>
      <c r="T91">
        <v>287.96386422936803</v>
      </c>
      <c r="U91">
        <v>286.30912731772798</v>
      </c>
      <c r="V91">
        <v>300.45388897411902</v>
      </c>
      <c r="W91">
        <v>299.97436892109903</v>
      </c>
      <c r="X91">
        <v>299.41904027989801</v>
      </c>
      <c r="Y91">
        <v>298.80499178825198</v>
      </c>
      <c r="Z91">
        <v>298.14335026497798</v>
      </c>
      <c r="AA91">
        <v>297.4421541291</v>
      </c>
      <c r="AB91">
        <v>296.70775654333198</v>
      </c>
      <c r="AC91">
        <v>295.94554605627297</v>
      </c>
      <c r="AD91">
        <v>295.16032978739401</v>
      </c>
      <c r="AE91">
        <v>294.48454058101203</v>
      </c>
      <c r="AF91">
        <v>300.48797271049898</v>
      </c>
      <c r="AG91">
        <v>299.64032742721503</v>
      </c>
      <c r="AH91">
        <v>298.70387144464797</v>
      </c>
      <c r="AI91">
        <v>297.68707509033402</v>
      </c>
      <c r="AJ91">
        <v>296.59591828484901</v>
      </c>
      <c r="AK91">
        <v>295.43550072954503</v>
      </c>
      <c r="AL91">
        <v>294.210744628881</v>
      </c>
      <c r="AM91">
        <v>292.92670843708902</v>
      </c>
      <c r="AN91">
        <v>291.58872171642201</v>
      </c>
      <c r="AO91">
        <v>290.30826443861901</v>
      </c>
      <c r="AP91">
        <v>300.76081477119601</v>
      </c>
      <c r="AQ91">
        <v>299.28631888484199</v>
      </c>
      <c r="AR91">
        <v>297.78979373964302</v>
      </c>
      <c r="AS91">
        <v>296.253307841864</v>
      </c>
      <c r="AT91">
        <v>294.669481480949</v>
      </c>
      <c r="AU91">
        <v>293.03698647075902</v>
      </c>
      <c r="AV91">
        <v>291.35821519653001</v>
      </c>
      <c r="AW91">
        <v>289.63797755111102</v>
      </c>
      <c r="AX91">
        <v>287.882719463613</v>
      </c>
      <c r="AY91">
        <v>286.18416458914402</v>
      </c>
    </row>
    <row r="92" spans="1:51" x14ac:dyDescent="0.3">
      <c r="A92">
        <v>2700</v>
      </c>
      <c r="B92">
        <v>299.28440330319</v>
      </c>
      <c r="C92">
        <v>297.78961859598701</v>
      </c>
      <c r="D92">
        <v>296.26941519327499</v>
      </c>
      <c r="E92">
        <v>294.70630518658697</v>
      </c>
      <c r="F92">
        <v>293.09471454390098</v>
      </c>
      <c r="G92">
        <v>291.43559493084899</v>
      </c>
      <c r="H92">
        <v>289.73374735383697</v>
      </c>
      <c r="I92">
        <v>287.99637571681001</v>
      </c>
      <c r="J92">
        <v>286.23224012461498</v>
      </c>
      <c r="K92">
        <v>284.53063276966498</v>
      </c>
      <c r="L92">
        <v>299.18688056313999</v>
      </c>
      <c r="M92">
        <v>298.07457144297501</v>
      </c>
      <c r="N92">
        <v>296.86548062931899</v>
      </c>
      <c r="O92">
        <v>295.56404269267699</v>
      </c>
      <c r="P92">
        <v>294.17499976981401</v>
      </c>
      <c r="Q92">
        <v>292.703760273829</v>
      </c>
      <c r="R92">
        <v>291.15647876102997</v>
      </c>
      <c r="S92">
        <v>289.54003562877699</v>
      </c>
      <c r="T92">
        <v>287.86197855414099</v>
      </c>
      <c r="U92">
        <v>286.21851172385198</v>
      </c>
      <c r="V92">
        <v>300.27166786960998</v>
      </c>
      <c r="W92">
        <v>299.795347792786</v>
      </c>
      <c r="X92">
        <v>299.24371534913098</v>
      </c>
      <c r="Y92">
        <v>298.63374898536699</v>
      </c>
      <c r="Z92">
        <v>297.97650319757997</v>
      </c>
      <c r="AA92">
        <v>297.27996349675499</v>
      </c>
      <c r="AB92">
        <v>296.55044054596198</v>
      </c>
      <c r="AC92">
        <v>295.79328625676101</v>
      </c>
      <c r="AD92">
        <v>295.01327465654202</v>
      </c>
      <c r="AE92">
        <v>294.341968726593</v>
      </c>
      <c r="AF92">
        <v>300.30827464785801</v>
      </c>
      <c r="AG92">
        <v>299.46619502193499</v>
      </c>
      <c r="AH92">
        <v>298.53586353866098</v>
      </c>
      <c r="AI92">
        <v>297.52570276005702</v>
      </c>
      <c r="AJ92">
        <v>296.44166003606699</v>
      </c>
      <c r="AK92">
        <v>295.28880708677798</v>
      </c>
      <c r="AL92">
        <v>294.07203789705898</v>
      </c>
      <c r="AM92">
        <v>292.79638023187101</v>
      </c>
      <c r="AN92">
        <v>291.46712956634599</v>
      </c>
      <c r="AO92">
        <v>290.195043438315</v>
      </c>
      <c r="AP92">
        <v>300.58120058848999</v>
      </c>
      <c r="AQ92">
        <v>299.116152500601</v>
      </c>
      <c r="AR92">
        <v>297.62922038203402</v>
      </c>
      <c r="AS92">
        <v>296.10259284266101</v>
      </c>
      <c r="AT92">
        <v>294.52894472455102</v>
      </c>
      <c r="AU92">
        <v>292.90696307535501</v>
      </c>
      <c r="AV92">
        <v>291.23902958332701</v>
      </c>
      <c r="AW92">
        <v>289.52992501435</v>
      </c>
      <c r="AX92">
        <v>287.78605243835199</v>
      </c>
      <c r="AY92">
        <v>286.09852604242298</v>
      </c>
    </row>
    <row r="93" spans="1:51" x14ac:dyDescent="0.3">
      <c r="A93">
        <v>2730</v>
      </c>
      <c r="B93">
        <v>299.10518068367901</v>
      </c>
      <c r="C93">
        <v>297.620228123</v>
      </c>
      <c r="D93">
        <v>296.11006241759702</v>
      </c>
      <c r="E93">
        <v>294.55734061653402</v>
      </c>
      <c r="F93">
        <v>292.95654382505103</v>
      </c>
      <c r="G93">
        <v>291.308627420802</v>
      </c>
      <c r="H93">
        <v>289.61836367410598</v>
      </c>
      <c r="I93">
        <v>287.89290564964699</v>
      </c>
      <c r="J93">
        <v>286.140946808732</v>
      </c>
      <c r="K93">
        <v>284.45108019722198</v>
      </c>
      <c r="L93">
        <v>299.00999659698402</v>
      </c>
      <c r="M93">
        <v>297.904939489475</v>
      </c>
      <c r="N93">
        <v>296.70378906076098</v>
      </c>
      <c r="O93">
        <v>295.41095997428903</v>
      </c>
      <c r="P93">
        <v>294.03117010291402</v>
      </c>
      <c r="Q93">
        <v>292.56979615455202</v>
      </c>
      <c r="R93">
        <v>291.03295267668699</v>
      </c>
      <c r="S93">
        <v>289.42747180913801</v>
      </c>
      <c r="T93">
        <v>287.76084525552699</v>
      </c>
      <c r="U93">
        <v>286.12856526137199</v>
      </c>
      <c r="V93">
        <v>300.09063518969998</v>
      </c>
      <c r="W93">
        <v>299.61749409858299</v>
      </c>
      <c r="X93">
        <v>299.06953434491498</v>
      </c>
      <c r="Y93">
        <v>298.46362442518102</v>
      </c>
      <c r="Z93">
        <v>297.81074672594701</v>
      </c>
      <c r="AA93">
        <v>297.11883403381103</v>
      </c>
      <c r="AB93">
        <v>296.39415471297002</v>
      </c>
      <c r="AC93">
        <v>295.64202427491898</v>
      </c>
      <c r="AD93">
        <v>294.867183930294</v>
      </c>
      <c r="AE93">
        <v>294.20033205881202</v>
      </c>
      <c r="AF93">
        <v>300.129698691621</v>
      </c>
      <c r="AG93">
        <v>299.293155226046</v>
      </c>
      <c r="AH93">
        <v>298.36891585472199</v>
      </c>
      <c r="AI93">
        <v>297.36535493627298</v>
      </c>
      <c r="AJ93">
        <v>296.28838683338103</v>
      </c>
      <c r="AK93">
        <v>295.143054978637</v>
      </c>
      <c r="AL93">
        <v>293.93422499435002</v>
      </c>
      <c r="AM93">
        <v>292.666894003984</v>
      </c>
      <c r="AN93">
        <v>291.34632364044</v>
      </c>
      <c r="AO93">
        <v>290.08255474192202</v>
      </c>
      <c r="AP93">
        <v>300.40267658445401</v>
      </c>
      <c r="AQ93">
        <v>298.94703371182601</v>
      </c>
      <c r="AR93">
        <v>297.469650179609</v>
      </c>
      <c r="AS93">
        <v>295.952833087697</v>
      </c>
      <c r="AT93">
        <v>294.38931066914</v>
      </c>
      <c r="AU93">
        <v>292.777784465754</v>
      </c>
      <c r="AV93">
        <v>291.12062514980499</v>
      </c>
      <c r="AW93">
        <v>289.422584457396</v>
      </c>
      <c r="AX93">
        <v>287.69002309116098</v>
      </c>
      <c r="AY93">
        <v>286.013452645955</v>
      </c>
    </row>
    <row r="94" spans="1:51" x14ac:dyDescent="0.3">
      <c r="A94">
        <v>2760</v>
      </c>
      <c r="B94">
        <v>298.92725143773703</v>
      </c>
      <c r="C94">
        <v>297.452076954662</v>
      </c>
      <c r="D94">
        <v>295.951892041409</v>
      </c>
      <c r="E94">
        <v>294.40949650966098</v>
      </c>
      <c r="F94">
        <v>292.81942532102101</v>
      </c>
      <c r="G94">
        <v>291.18263694100801</v>
      </c>
      <c r="H94">
        <v>289.50387481890499</v>
      </c>
      <c r="I94">
        <v>287.790241565945</v>
      </c>
      <c r="J94">
        <v>286.05036479858302</v>
      </c>
      <c r="K94">
        <v>284.3721475255</v>
      </c>
      <c r="L94">
        <v>298.83434850017198</v>
      </c>
      <c r="M94">
        <v>297.736504264129</v>
      </c>
      <c r="N94">
        <v>296.54324940443502</v>
      </c>
      <c r="O94">
        <v>295.25897807358302</v>
      </c>
      <c r="P94">
        <v>293.88838343660899</v>
      </c>
      <c r="Q94">
        <v>292.43681027993199</v>
      </c>
      <c r="R94">
        <v>290.91033318922399</v>
      </c>
      <c r="S94">
        <v>289.31573637002401</v>
      </c>
      <c r="T94">
        <v>287.66045614456601</v>
      </c>
      <c r="U94">
        <v>286.03928064241001</v>
      </c>
      <c r="V94">
        <v>299.91078530738503</v>
      </c>
      <c r="W94">
        <v>299.440802161997</v>
      </c>
      <c r="X94">
        <v>298.896491501566</v>
      </c>
      <c r="Y94">
        <v>298.29461224984601</v>
      </c>
      <c r="Z94">
        <v>297.64607492451199</v>
      </c>
      <c r="AA94">
        <v>296.95875979012101</v>
      </c>
      <c r="AB94">
        <v>296.23889312297098</v>
      </c>
      <c r="AC94">
        <v>295.49175427355999</v>
      </c>
      <c r="AD94">
        <v>294.72205190593399</v>
      </c>
      <c r="AE94">
        <v>294.05962503066399</v>
      </c>
      <c r="AF94">
        <v>299.95224026962899</v>
      </c>
      <c r="AG94">
        <v>299.121202956991</v>
      </c>
      <c r="AH94">
        <v>298.20302279180203</v>
      </c>
      <c r="AI94">
        <v>297.20602555808699</v>
      </c>
      <c r="AJ94">
        <v>296.13609227043202</v>
      </c>
      <c r="AK94">
        <v>294.99823781020098</v>
      </c>
      <c r="AL94">
        <v>293.79729932127498</v>
      </c>
      <c r="AM94">
        <v>292.53824334395699</v>
      </c>
      <c r="AN94">
        <v>291.22629790786601</v>
      </c>
      <c r="AO94">
        <v>289.97079271822599</v>
      </c>
      <c r="AP94">
        <v>300.22523883107402</v>
      </c>
      <c r="AQ94">
        <v>298.77895741438698</v>
      </c>
      <c r="AR94">
        <v>297.31107695256202</v>
      </c>
      <c r="AS94">
        <v>295.804021509314</v>
      </c>
      <c r="AT94">
        <v>294.25057162309503</v>
      </c>
      <c r="AU94">
        <v>292.64944264677803</v>
      </c>
      <c r="AV94">
        <v>291.00299394933302</v>
      </c>
      <c r="AW94">
        <v>289.315948338505</v>
      </c>
      <c r="AX94">
        <v>287.59462461830498</v>
      </c>
      <c r="AY94">
        <v>285.92893835444301</v>
      </c>
    </row>
    <row r="95" spans="1:51" x14ac:dyDescent="0.3">
      <c r="A95">
        <v>2790</v>
      </c>
      <c r="B95">
        <v>298.75060540156198</v>
      </c>
      <c r="C95">
        <v>297.28515427870599</v>
      </c>
      <c r="D95">
        <v>295.794892706844</v>
      </c>
      <c r="E95">
        <v>294.26276115300698</v>
      </c>
      <c r="F95">
        <v>292.68334722306997</v>
      </c>
      <c r="G95">
        <v>291.057611893314</v>
      </c>
      <c r="H95">
        <v>289.390269729973</v>
      </c>
      <c r="I95">
        <v>287.688373274502</v>
      </c>
      <c r="J95">
        <v>285.96048507079001</v>
      </c>
      <c r="K95">
        <v>284.293826881087</v>
      </c>
      <c r="L95">
        <v>298.659927500621</v>
      </c>
      <c r="M95">
        <v>297.56925651764902</v>
      </c>
      <c r="N95">
        <v>296.38385200431497</v>
      </c>
      <c r="O95">
        <v>295.10808706326901</v>
      </c>
      <c r="P95">
        <v>293.74662976163899</v>
      </c>
      <c r="Q95">
        <v>292.30479278684902</v>
      </c>
      <c r="R95">
        <v>290.78861083092698</v>
      </c>
      <c r="S95">
        <v>289.20482049062002</v>
      </c>
      <c r="T95">
        <v>287.560803282385</v>
      </c>
      <c r="U95">
        <v>285.95065080215301</v>
      </c>
      <c r="V95">
        <v>299.73211245024999</v>
      </c>
      <c r="W95">
        <v>299.26526618602202</v>
      </c>
      <c r="X95">
        <v>298.724580961941</v>
      </c>
      <c r="Y95">
        <v>298.126706539525</v>
      </c>
      <c r="Z95">
        <v>297.48248183275001</v>
      </c>
      <c r="AA95">
        <v>296.79973480314499</v>
      </c>
      <c r="AB95">
        <v>296.08464985905101</v>
      </c>
      <c r="AC95">
        <v>295.342470430687</v>
      </c>
      <c r="AD95">
        <v>294.577872900778</v>
      </c>
      <c r="AE95">
        <v>293.91984211610401</v>
      </c>
      <c r="AF95">
        <v>299.77589467014798</v>
      </c>
      <c r="AG95">
        <v>298.95033305607501</v>
      </c>
      <c r="AH95">
        <v>298.03817873738501</v>
      </c>
      <c r="AI95">
        <v>297.047708613346</v>
      </c>
      <c r="AJ95">
        <v>295.98477004075801</v>
      </c>
      <c r="AK95">
        <v>294.85434912497698</v>
      </c>
      <c r="AL95">
        <v>293.66125444043797</v>
      </c>
      <c r="AM95">
        <v>292.410422012293</v>
      </c>
      <c r="AN95">
        <v>291.10704650034802</v>
      </c>
      <c r="AO95">
        <v>289.85975188860198</v>
      </c>
      <c r="AP95">
        <v>300.04888324911298</v>
      </c>
      <c r="AQ95">
        <v>298.61191847191799</v>
      </c>
      <c r="AR95">
        <v>297.15349459999698</v>
      </c>
      <c r="AS95">
        <v>295.65615121532397</v>
      </c>
      <c r="AT95">
        <v>294.11272014636899</v>
      </c>
      <c r="AU95">
        <v>292.52192992609298</v>
      </c>
      <c r="AV95">
        <v>290.88612836207301</v>
      </c>
      <c r="AW95">
        <v>289.21000943903101</v>
      </c>
      <c r="AX95">
        <v>287.49985050956599</v>
      </c>
      <c r="AY95">
        <v>285.84497738402803</v>
      </c>
    </row>
    <row r="96" spans="1:51" x14ac:dyDescent="0.3">
      <c r="A96">
        <v>2820</v>
      </c>
      <c r="B96">
        <v>298.57523243508399</v>
      </c>
      <c r="C96">
        <v>297.11944939500302</v>
      </c>
      <c r="D96">
        <v>295.63905324996199</v>
      </c>
      <c r="E96">
        <v>294.11712309689398</v>
      </c>
      <c r="F96">
        <v>292.54829803770099</v>
      </c>
      <c r="G96">
        <v>290.93354102573198</v>
      </c>
      <c r="H96">
        <v>289.27753770313302</v>
      </c>
      <c r="I96">
        <v>287.58729092300001</v>
      </c>
      <c r="J96">
        <v>285.87129890422801</v>
      </c>
      <c r="K96">
        <v>284.21611065498399</v>
      </c>
      <c r="L96">
        <v>298.48672482851202</v>
      </c>
      <c r="M96">
        <v>297.40318706743801</v>
      </c>
      <c r="N96">
        <v>296.225587333612</v>
      </c>
      <c r="O96">
        <v>294.95827720043599</v>
      </c>
      <c r="P96">
        <v>293.60589929627901</v>
      </c>
      <c r="Q96">
        <v>292.17373406747498</v>
      </c>
      <c r="R96">
        <v>290.66777639974202</v>
      </c>
      <c r="S96">
        <v>289.09471560828598</v>
      </c>
      <c r="T96">
        <v>287.46187896396702</v>
      </c>
      <c r="U96">
        <v>285.86266888434602</v>
      </c>
      <c r="V96">
        <v>299.55461071552998</v>
      </c>
      <c r="W96">
        <v>299.090880265603</v>
      </c>
      <c r="X96">
        <v>298.55379678698898</v>
      </c>
      <c r="Y96">
        <v>297.95990131904199</v>
      </c>
      <c r="Z96">
        <v>297.31996145920198</v>
      </c>
      <c r="AA96">
        <v>296.641753099803</v>
      </c>
      <c r="AB96">
        <v>295.93141900901702</v>
      </c>
      <c r="AC96">
        <v>295.19416693875201</v>
      </c>
      <c r="AD96">
        <v>294.43464125102099</v>
      </c>
      <c r="AE96">
        <v>293.78097780880501</v>
      </c>
      <c r="AF96">
        <v>299.600657054875</v>
      </c>
      <c r="AG96">
        <v>298.78054029616999</v>
      </c>
      <c r="AH96">
        <v>297.87437806980802</v>
      </c>
      <c r="AI96">
        <v>296.89039813599999</v>
      </c>
      <c r="AJ96">
        <v>295.83441393090902</v>
      </c>
      <c r="AK96">
        <v>294.71138259480898</v>
      </c>
      <c r="AL96">
        <v>293.52608406445199</v>
      </c>
      <c r="AM96">
        <v>292.28342392669799</v>
      </c>
      <c r="AN96">
        <v>290.98856369992899</v>
      </c>
      <c r="AO96">
        <v>289.74942691552002</v>
      </c>
      <c r="AP96">
        <v>299.873605621754</v>
      </c>
      <c r="AQ96">
        <v>298.44591172010399</v>
      </c>
      <c r="AR96">
        <v>296.99689709546101</v>
      </c>
      <c r="AS96">
        <v>295.50921547694003</v>
      </c>
      <c r="AT96">
        <v>293.97574903240201</v>
      </c>
      <c r="AU96">
        <v>292.39523889202098</v>
      </c>
      <c r="AV96">
        <v>290.77002107083098</v>
      </c>
      <c r="AW96">
        <v>289.104760839444</v>
      </c>
      <c r="AX96">
        <v>287.40569452643598</v>
      </c>
      <c r="AY96">
        <v>285.76156419285002</v>
      </c>
    </row>
    <row r="97" spans="1:51" x14ac:dyDescent="0.3">
      <c r="A97">
        <v>2850</v>
      </c>
      <c r="B97">
        <v>298.40112243027397</v>
      </c>
      <c r="C97">
        <v>296.95495171635997</v>
      </c>
      <c r="D97">
        <v>295.48436269453902</v>
      </c>
      <c r="E97">
        <v>293.97257114266398</v>
      </c>
      <c r="F97">
        <v>292.41426656966701</v>
      </c>
      <c r="G97">
        <v>290.81041341234601</v>
      </c>
      <c r="H97">
        <v>289.16566836688901</v>
      </c>
      <c r="I97">
        <v>287.48698497709199</v>
      </c>
      <c r="J97">
        <v>285.78279786128201</v>
      </c>
      <c r="K97">
        <v>284.13899148618498</v>
      </c>
      <c r="L97">
        <v>298.31473172331602</v>
      </c>
      <c r="M97">
        <v>297.23828679912901</v>
      </c>
      <c r="N97">
        <v>296.06844599090698</v>
      </c>
      <c r="O97">
        <v>294.80953891784998</v>
      </c>
      <c r="P97">
        <v>293.46618247371799</v>
      </c>
      <c r="Q97">
        <v>292.04362475396999</v>
      </c>
      <c r="R97">
        <v>290.54782094268802</v>
      </c>
      <c r="S97">
        <v>288.985413402105</v>
      </c>
      <c r="T97">
        <v>287.36367570317202</v>
      </c>
      <c r="U97">
        <v>285.77532822792699</v>
      </c>
      <c r="V97">
        <v>299.37827408398698</v>
      </c>
      <c r="W97">
        <v>298.917638399125</v>
      </c>
      <c r="X97">
        <v>298.384132964586</v>
      </c>
      <c r="Y97">
        <v>297.79419056409199</v>
      </c>
      <c r="Z97">
        <v>297.15850778529398</v>
      </c>
      <c r="AA97">
        <v>296.484808698302</v>
      </c>
      <c r="AB97">
        <v>295.77919466575798</v>
      </c>
      <c r="AC97">
        <v>295.046838004096</v>
      </c>
      <c r="AD97">
        <v>294.29235131080901</v>
      </c>
      <c r="AE97">
        <v>293.64302662113897</v>
      </c>
      <c r="AF97">
        <v>299.42652247093099</v>
      </c>
      <c r="AG97">
        <v>298.61181938884101</v>
      </c>
      <c r="AH97">
        <v>297.71161516044299</v>
      </c>
      <c r="AI97">
        <v>296.73408820368701</v>
      </c>
      <c r="AJ97">
        <v>295.68501781413897</v>
      </c>
      <c r="AK97">
        <v>294.56933201063498</v>
      </c>
      <c r="AL97">
        <v>293.39178204486598</v>
      </c>
      <c r="AM97">
        <v>292.15724315033998</v>
      </c>
      <c r="AN97">
        <v>290.87084392772903</v>
      </c>
      <c r="AO97">
        <v>289.63981259198903</v>
      </c>
      <c r="AP97">
        <v>299.699401607173</v>
      </c>
      <c r="AQ97">
        <v>298.28093197061798</v>
      </c>
      <c r="AR97">
        <v>296.84127848282299</v>
      </c>
      <c r="AS97">
        <v>295.36320771763098</v>
      </c>
      <c r="AT97">
        <v>293.83965129142098</v>
      </c>
      <c r="AU97">
        <v>292.26936239307202</v>
      </c>
      <c r="AV97">
        <v>290.654665038762</v>
      </c>
      <c r="AW97">
        <v>289.00019589719199</v>
      </c>
      <c r="AX97">
        <v>287.31215068198702</v>
      </c>
      <c r="AY97">
        <v>285.67869346312199</v>
      </c>
    </row>
    <row r="98" spans="1:51" x14ac:dyDescent="0.3">
      <c r="A98">
        <v>2880</v>
      </c>
      <c r="B98">
        <v>298.22826531854901</v>
      </c>
      <c r="C98">
        <v>296.79165076904098</v>
      </c>
      <c r="D98">
        <v>295.33081024615302</v>
      </c>
      <c r="E98">
        <v>293.82909433120301</v>
      </c>
      <c r="F98">
        <v>292.28124190617098</v>
      </c>
      <c r="G98">
        <v>290.68821843467299</v>
      </c>
      <c r="H98">
        <v>289.05465166260598</v>
      </c>
      <c r="I98">
        <v>287.38744620105501</v>
      </c>
      <c r="J98">
        <v>285.69497377051198</v>
      </c>
      <c r="K98">
        <v>284.062462246481</v>
      </c>
      <c r="L98">
        <v>298.14393944013199</v>
      </c>
      <c r="M98">
        <v>297.07454666787203</v>
      </c>
      <c r="N98">
        <v>295.91241869649701</v>
      </c>
      <c r="O98">
        <v>294.66186281585101</v>
      </c>
      <c r="P98">
        <v>293.327469930392</v>
      </c>
      <c r="Q98">
        <v>291.91445570436002</v>
      </c>
      <c r="R98">
        <v>290.42873574054403</v>
      </c>
      <c r="S98">
        <v>288.876905777704</v>
      </c>
      <c r="T98">
        <v>287.266186218938</v>
      </c>
      <c r="U98">
        <v>285.68862235469499</v>
      </c>
      <c r="V98">
        <v>299.20309643267899</v>
      </c>
      <c r="W98">
        <v>298.74553449903902</v>
      </c>
      <c r="X98">
        <v>298.21558341774403</v>
      </c>
      <c r="Y98">
        <v>297.62956820703101</v>
      </c>
      <c r="Z98">
        <v>296.99811476894399</v>
      </c>
      <c r="AA98">
        <v>296.32889560994403</v>
      </c>
      <c r="AB98">
        <v>295.62797092770001</v>
      </c>
      <c r="AC98">
        <v>294.90047784657099</v>
      </c>
      <c r="AD98">
        <v>294.15099745150297</v>
      </c>
      <c r="AE98">
        <v>293.505983083361</v>
      </c>
      <c r="AF98">
        <v>299.25348586193797</v>
      </c>
      <c r="AG98">
        <v>298.44416499093398</v>
      </c>
      <c r="AH98">
        <v>297.549884375744</v>
      </c>
      <c r="AI98">
        <v>296.57877293555498</v>
      </c>
      <c r="AJ98">
        <v>295.536575644641</v>
      </c>
      <c r="AK98">
        <v>294.42819127399503</v>
      </c>
      <c r="AL98">
        <v>293.25834236197699</v>
      </c>
      <c r="AM98">
        <v>292.03187388107699</v>
      </c>
      <c r="AN98">
        <v>290.753881733627</v>
      </c>
      <c r="AO98">
        <v>289.53090383185702</v>
      </c>
      <c r="AP98">
        <v>299.52626675014398</v>
      </c>
      <c r="AQ98">
        <v>298.11697401475698</v>
      </c>
      <c r="AR98">
        <v>296.686632872453</v>
      </c>
      <c r="AS98">
        <v>295.21812150282398</v>
      </c>
      <c r="AT98">
        <v>293.704420135021</v>
      </c>
      <c r="AU98">
        <v>292.144293519038</v>
      </c>
      <c r="AV98">
        <v>290.54005348879099</v>
      </c>
      <c r="AW98">
        <v>288.896308226266</v>
      </c>
      <c r="AX98">
        <v>287.21921322229201</v>
      </c>
      <c r="AY98">
        <v>285.59636008456499</v>
      </c>
    </row>
    <row r="99" spans="1:51" x14ac:dyDescent="0.3">
      <c r="A99">
        <v>2910</v>
      </c>
      <c r="B99">
        <v>298.05665107734302</v>
      </c>
      <c r="C99">
        <v>296.62953619300299</v>
      </c>
      <c r="D99">
        <v>295.178385286533</v>
      </c>
      <c r="E99">
        <v>293.68668193219202</v>
      </c>
      <c r="F99">
        <v>292.14921340215301</v>
      </c>
      <c r="G99">
        <v>290.56694576437502</v>
      </c>
      <c r="H99">
        <v>288.94447782613702</v>
      </c>
      <c r="I99">
        <v>287.28866563986799</v>
      </c>
      <c r="J99">
        <v>285.607818710591</v>
      </c>
      <c r="K99">
        <v>283.98651602639001</v>
      </c>
      <c r="L99">
        <v>297.97433925539701</v>
      </c>
      <c r="M99">
        <v>296.91195769941902</v>
      </c>
      <c r="N99">
        <v>295.757496288933</v>
      </c>
      <c r="O99">
        <v>294.51523965482602</v>
      </c>
      <c r="P99">
        <v>293.18975249517098</v>
      </c>
      <c r="Q99">
        <v>291.78621798946898</v>
      </c>
      <c r="R99">
        <v>290.31051229371099</v>
      </c>
      <c r="S99">
        <v>288.76918485324398</v>
      </c>
      <c r="T99">
        <v>287.16940342254702</v>
      </c>
      <c r="U99">
        <v>285.60254495793498</v>
      </c>
      <c r="V99">
        <v>299.02907154672499</v>
      </c>
      <c r="W99">
        <v>298.574562401658</v>
      </c>
      <c r="X99">
        <v>298.04814201220898</v>
      </c>
      <c r="Y99">
        <v>297.466028142293</v>
      </c>
      <c r="Z99">
        <v>296.838776347985</v>
      </c>
      <c r="AA99">
        <v>296.174007840885</v>
      </c>
      <c r="AB99">
        <v>295.47774189934501</v>
      </c>
      <c r="AC99">
        <v>294.755080699301</v>
      </c>
      <c r="AD99">
        <v>294.01057406111499</v>
      </c>
      <c r="AE99">
        <v>293.36984174296299</v>
      </c>
      <c r="AF99">
        <v>299.08154207823497</v>
      </c>
      <c r="AG99">
        <v>298.27757171066702</v>
      </c>
      <c r="AH99">
        <v>297.38918007914901</v>
      </c>
      <c r="AI99">
        <v>296.42444649027902</v>
      </c>
      <c r="AJ99">
        <v>295.38908145225298</v>
      </c>
      <c r="AK99">
        <v>294.287954389248</v>
      </c>
      <c r="AL99">
        <v>293.125759115503</v>
      </c>
      <c r="AM99">
        <v>291.90731044156001</v>
      </c>
      <c r="AN99">
        <v>290.63767178677301</v>
      </c>
      <c r="AO99">
        <v>289.42269566090903</v>
      </c>
      <c r="AP99">
        <v>299.35419649272399</v>
      </c>
      <c r="AQ99">
        <v>297.95403262677797</v>
      </c>
      <c r="AR99">
        <v>296.53295443769503</v>
      </c>
      <c r="AS99">
        <v>295.07395053039602</v>
      </c>
      <c r="AT99">
        <v>293.57004896192802</v>
      </c>
      <c r="AU99">
        <v>292.02002558355002</v>
      </c>
      <c r="AV99">
        <v>290.42617988461501</v>
      </c>
      <c r="AW99">
        <v>288.793091678341</v>
      </c>
      <c r="AX99">
        <v>287.12687660927003</v>
      </c>
      <c r="AY99">
        <v>285.51455913913202</v>
      </c>
    </row>
    <row r="100" spans="1:51" x14ac:dyDescent="0.3">
      <c r="A100">
        <v>2940</v>
      </c>
      <c r="B100">
        <v>297.88626973591602</v>
      </c>
      <c r="C100">
        <v>296.46859774191699</v>
      </c>
      <c r="D100">
        <v>295.02707736816399</v>
      </c>
      <c r="E100">
        <v>293.54532343404901</v>
      </c>
      <c r="F100">
        <v>292.018170666598</v>
      </c>
      <c r="G100">
        <v>290.44658534719701</v>
      </c>
      <c r="H100">
        <v>288.83513737079801</v>
      </c>
      <c r="I100">
        <v>287.19063460261299</v>
      </c>
      <c r="J100">
        <v>285.521324995437</v>
      </c>
      <c r="K100">
        <v>283.91114612213602</v>
      </c>
      <c r="L100">
        <v>297.80592247201201</v>
      </c>
      <c r="M100">
        <v>296.75051099100801</v>
      </c>
      <c r="N100">
        <v>295.60366972174103</v>
      </c>
      <c r="O100">
        <v>294.36966034820199</v>
      </c>
      <c r="P100">
        <v>293.05302117935003</v>
      </c>
      <c r="Q100">
        <v>291.65890288086098</v>
      </c>
      <c r="R100">
        <v>290.193142309162</v>
      </c>
      <c r="S100">
        <v>288.66224294649902</v>
      </c>
      <c r="T100">
        <v>287.07332040586698</v>
      </c>
      <c r="U100">
        <v>285.51708989193003</v>
      </c>
      <c r="V100">
        <v>298.85619313013598</v>
      </c>
      <c r="W100">
        <v>298.40471587621101</v>
      </c>
      <c r="X100">
        <v>297.881802563517</v>
      </c>
      <c r="Y100">
        <v>297.303564231439</v>
      </c>
      <c r="Z100">
        <v>296.68048644339802</v>
      </c>
      <c r="AA100">
        <v>296.02013939386302</v>
      </c>
      <c r="AB100">
        <v>295.32850169186997</v>
      </c>
      <c r="AC100">
        <v>294.61064080858</v>
      </c>
      <c r="AD100">
        <v>293.87107554389797</v>
      </c>
      <c r="AE100">
        <v>293.23459716418603</v>
      </c>
      <c r="AF100">
        <v>298.91068588630901</v>
      </c>
      <c r="AG100">
        <v>298.11203411326801</v>
      </c>
      <c r="AH100">
        <v>297.22949663287102</v>
      </c>
      <c r="AI100">
        <v>296.27110306426101</v>
      </c>
      <c r="AJ100">
        <v>295.24252933762199</v>
      </c>
      <c r="AK100">
        <v>294.14861545642702</v>
      </c>
      <c r="AL100">
        <v>292.99402651600201</v>
      </c>
      <c r="AM100">
        <v>291.78354727015102</v>
      </c>
      <c r="AN100">
        <v>290.52220886689003</v>
      </c>
      <c r="AO100">
        <v>289.31518320869299</v>
      </c>
      <c r="AP100">
        <v>299.18318618411303</v>
      </c>
      <c r="AQ100">
        <v>297.79210256697098</v>
      </c>
      <c r="AR100">
        <v>296.38023741159998</v>
      </c>
      <c r="AS100">
        <v>294.93068862189602</v>
      </c>
      <c r="AT100">
        <v>293.436531344858</v>
      </c>
      <c r="AU100">
        <v>291.89655210796502</v>
      </c>
      <c r="AV100">
        <v>290.313037913166</v>
      </c>
      <c r="AW100">
        <v>288.690540325364</v>
      </c>
      <c r="AX100">
        <v>287.03513550485701</v>
      </c>
      <c r="AY100">
        <v>285.43328588690201</v>
      </c>
    </row>
    <row r="101" spans="1:51" x14ac:dyDescent="0.3">
      <c r="A101">
        <v>2970</v>
      </c>
      <c r="B101">
        <v>297.71711138048698</v>
      </c>
      <c r="C101">
        <v>296.30882528297298</v>
      </c>
      <c r="D101">
        <v>294.876876209138</v>
      </c>
      <c r="E101">
        <v>293.40500853448901</v>
      </c>
      <c r="F101">
        <v>291.88810354978</v>
      </c>
      <c r="G101">
        <v>290.32712738805401</v>
      </c>
      <c r="H101">
        <v>288.72662107156998</v>
      </c>
      <c r="I101">
        <v>287.09334464709099</v>
      </c>
      <c r="J101">
        <v>285.43548516043597</v>
      </c>
      <c r="K101">
        <v>283.83634602357301</v>
      </c>
      <c r="L101">
        <v>297.638680423945</v>
      </c>
      <c r="M101">
        <v>296.59019771207397</v>
      </c>
      <c r="N101">
        <v>295.45093006031402</v>
      </c>
      <c r="O101">
        <v>294.225115955913</v>
      </c>
      <c r="P101">
        <v>292.917267167369</v>
      </c>
      <c r="Q101">
        <v>291.53250183967299</v>
      </c>
      <c r="R101">
        <v>290.07661768838898</v>
      </c>
      <c r="S101">
        <v>288.55607256292001</v>
      </c>
      <c r="T101">
        <v>286.97793043051399</v>
      </c>
      <c r="U101">
        <v>285.43225116227001</v>
      </c>
      <c r="V101">
        <v>298.68445481577697</v>
      </c>
      <c r="W101">
        <v>298.23598863320098</v>
      </c>
      <c r="X101">
        <v>297.71655884351998</v>
      </c>
      <c r="Y101">
        <v>297.14217030787597</v>
      </c>
      <c r="Z101">
        <v>296.523238962373</v>
      </c>
      <c r="AA101">
        <v>295.86728426988498</v>
      </c>
      <c r="AB101">
        <v>295.18024442378601</v>
      </c>
      <c r="AC101">
        <v>294.46715243387598</v>
      </c>
      <c r="AD101">
        <v>293.73249632006798</v>
      </c>
      <c r="AE101">
        <v>293.10024392767002</v>
      </c>
      <c r="AF101">
        <v>298.74091197749902</v>
      </c>
      <c r="AG101">
        <v>297.94754672618302</v>
      </c>
      <c r="AH101">
        <v>297.07082839956001</v>
      </c>
      <c r="AI101">
        <v>296.11873689000902</v>
      </c>
      <c r="AJ101">
        <v>295.09691346778197</v>
      </c>
      <c r="AK101">
        <v>294.01016866470599</v>
      </c>
      <c r="AL101">
        <v>292.86313887701601</v>
      </c>
      <c r="AM101">
        <v>291.66057891258998</v>
      </c>
      <c r="AN101">
        <v>290.40748785629</v>
      </c>
      <c r="AO101">
        <v>289.208361701022</v>
      </c>
      <c r="AP101">
        <v>299.013231089741</v>
      </c>
      <c r="AQ101">
        <v>297.63117858448697</v>
      </c>
      <c r="AR101">
        <v>296.22847608390498</v>
      </c>
      <c r="AS101">
        <v>294.788329714432</v>
      </c>
      <c r="AT101">
        <v>293.303861018379</v>
      </c>
      <c r="AU101">
        <v>291.77386680650102</v>
      </c>
      <c r="AV101">
        <v>290.20062146842503</v>
      </c>
      <c r="AW101">
        <v>288.58864844348102</v>
      </c>
      <c r="AX101">
        <v>286.94398475639503</v>
      </c>
      <c r="AY101">
        <v>285.35253575306399</v>
      </c>
    </row>
    <row r="102" spans="1:51" x14ac:dyDescent="0.3">
      <c r="A102">
        <v>3000</v>
      </c>
      <c r="B102">
        <v>297.549166158736</v>
      </c>
      <c r="C102">
        <v>296.15020879650302</v>
      </c>
      <c r="D102">
        <v>294.72777168822199</v>
      </c>
      <c r="E102">
        <v>293.26572713167701</v>
      </c>
      <c r="F102">
        <v>291.75900213136799</v>
      </c>
      <c r="G102">
        <v>290.20856233716802</v>
      </c>
      <c r="H102">
        <v>288.61891995044601</v>
      </c>
      <c r="I102">
        <v>286.99678756556</v>
      </c>
      <c r="J102">
        <v>285.35029194967302</v>
      </c>
      <c r="K102">
        <v>283.76210940300001</v>
      </c>
      <c r="L102">
        <v>297.47260448035701</v>
      </c>
      <c r="M102">
        <v>296.43100910480098</v>
      </c>
      <c r="N102">
        <v>295.29926847896598</v>
      </c>
      <c r="O102">
        <v>294.08159767832501</v>
      </c>
      <c r="P102">
        <v>292.78248180821203</v>
      </c>
      <c r="Q102">
        <v>291.40700650629299</v>
      </c>
      <c r="R102">
        <v>289.960930516264</v>
      </c>
      <c r="S102">
        <v>288.45066638462299</v>
      </c>
      <c r="T102">
        <v>286.88322691783202</v>
      </c>
      <c r="U102">
        <v>285.34802291691398</v>
      </c>
      <c r="V102">
        <v>298.51385017454999</v>
      </c>
      <c r="W102">
        <v>298.06837433211302</v>
      </c>
      <c r="X102">
        <v>297.55240458645602</v>
      </c>
      <c r="Y102">
        <v>296.98184018126</v>
      </c>
      <c r="Z102">
        <v>296.36702780120601</v>
      </c>
      <c r="AA102">
        <v>295.71543646985799</v>
      </c>
      <c r="AB102">
        <v>295.03296422163498</v>
      </c>
      <c r="AC102">
        <v>294.32460984793403</v>
      </c>
      <c r="AD102">
        <v>293.59483082564498</v>
      </c>
      <c r="AE102">
        <v>292.966776630222</v>
      </c>
      <c r="AF102">
        <v>298.57221497602501</v>
      </c>
      <c r="AG102">
        <v>297.78410404390002</v>
      </c>
      <c r="AH102">
        <v>296.91316974386899</v>
      </c>
      <c r="AI102">
        <v>295.967342234667</v>
      </c>
      <c r="AJ102">
        <v>294.95222807210502</v>
      </c>
      <c r="AK102">
        <v>293.87260828639199</v>
      </c>
      <c r="AL102">
        <v>292.73309060785698</v>
      </c>
      <c r="AM102">
        <v>291.53840001434401</v>
      </c>
      <c r="AN102">
        <v>290.29350373254101</v>
      </c>
      <c r="AO102">
        <v>289.102226453085</v>
      </c>
      <c r="AP102">
        <v>298.84432639964098</v>
      </c>
      <c r="AQ102">
        <v>297.47125541994501</v>
      </c>
      <c r="AR102">
        <v>296.07766479824397</v>
      </c>
      <c r="AS102">
        <v>294.64686785318497</v>
      </c>
      <c r="AT102">
        <v>293.17203186771201</v>
      </c>
      <c r="AU102">
        <v>291.65196357251</v>
      </c>
      <c r="AV102">
        <v>290.08892463647999</v>
      </c>
      <c r="AW102">
        <v>288.48741049820802</v>
      </c>
      <c r="AX102">
        <v>286.85341938314502</v>
      </c>
      <c r="AY102">
        <v>285.27230431589601</v>
      </c>
    </row>
    <row r="103" spans="1:51" x14ac:dyDescent="0.3">
      <c r="A103">
        <v>3030</v>
      </c>
      <c r="B103">
        <v>297.38242428374701</v>
      </c>
      <c r="C103">
        <v>295.992738375442</v>
      </c>
      <c r="D103">
        <v>294.57975384015299</v>
      </c>
      <c r="E103">
        <v>293.12746931592</v>
      </c>
      <c r="F103">
        <v>291.63085670933401</v>
      </c>
      <c r="G103">
        <v>290.09088087717799</v>
      </c>
      <c r="H103">
        <v>288.512025262826</v>
      </c>
      <c r="I103">
        <v>286.90095537149898</v>
      </c>
      <c r="J103">
        <v>285.26573830407898</v>
      </c>
      <c r="K103">
        <v>283.688430104784</v>
      </c>
      <c r="L103">
        <v>297.30768604928102</v>
      </c>
      <c r="M103">
        <v>296.27293648453002</v>
      </c>
      <c r="N103">
        <v>295.148676258129</v>
      </c>
      <c r="O103">
        <v>293.93909685055502</v>
      </c>
      <c r="P103">
        <v>292.64865660742498</v>
      </c>
      <c r="Q103">
        <v>291.28240869080599</v>
      </c>
      <c r="R103">
        <v>289.84607305073899</v>
      </c>
      <c r="S103">
        <v>288.34601726020702</v>
      </c>
      <c r="T103">
        <v>286.78920343964899</v>
      </c>
      <c r="U103">
        <v>285.264399437934</v>
      </c>
      <c r="V103">
        <v>298.34437272383599</v>
      </c>
      <c r="W103">
        <v>297.90186658853798</v>
      </c>
      <c r="X103">
        <v>297.38933349455903</v>
      </c>
      <c r="Y103">
        <v>296.82256764160798</v>
      </c>
      <c r="Z103">
        <v>296.21184684803501</v>
      </c>
      <c r="AA103">
        <v>295.56458999619099</v>
      </c>
      <c r="AB103">
        <v>294.886655220725</v>
      </c>
      <c r="AC103">
        <v>294.18300733696401</v>
      </c>
      <c r="AD103">
        <v>293.45807351238898</v>
      </c>
      <c r="AE103">
        <v>292.83418988468497</v>
      </c>
      <c r="AF103">
        <v>298.40458944640699</v>
      </c>
      <c r="AG103">
        <v>297.62170053240999</v>
      </c>
      <c r="AH103">
        <v>296.75651503391902</v>
      </c>
      <c r="AI103">
        <v>295.81691339868502</v>
      </c>
      <c r="AJ103">
        <v>294.80846743860002</v>
      </c>
      <c r="AK103">
        <v>293.73592867143901</v>
      </c>
      <c r="AL103">
        <v>292.60387620699402</v>
      </c>
      <c r="AM103">
        <v>291.41700531359197</v>
      </c>
      <c r="AN103">
        <v>290.18025156174701</v>
      </c>
      <c r="AO103">
        <v>288.99677286313698</v>
      </c>
      <c r="AP103">
        <v>298.67646723617497</v>
      </c>
      <c r="AQ103">
        <v>297.31232780781897</v>
      </c>
      <c r="AR103">
        <v>295.92779794955402</v>
      </c>
      <c r="AS103">
        <v>294.50629718448999</v>
      </c>
      <c r="AT103">
        <v>293.041037918386</v>
      </c>
      <c r="AU103">
        <v>291.53083646580598</v>
      </c>
      <c r="AV103">
        <v>289.977941681738</v>
      </c>
      <c r="AW103">
        <v>288.38682113073901</v>
      </c>
      <c r="AX103">
        <v>286.763434563837</v>
      </c>
      <c r="AY103">
        <v>285.192587295679</v>
      </c>
    </row>
    <row r="104" spans="1:51" x14ac:dyDescent="0.3">
      <c r="A104">
        <v>3060</v>
      </c>
      <c r="B104">
        <v>297.21687603743197</v>
      </c>
      <c r="C104">
        <v>295.83640422465197</v>
      </c>
      <c r="D104">
        <v>294.43281285112897</v>
      </c>
      <c r="E104">
        <v>292.99022536186499</v>
      </c>
      <c r="F104">
        <v>291.50365778960099</v>
      </c>
      <c r="G104">
        <v>289.97407391114899</v>
      </c>
      <c r="H104">
        <v>288.40592848487199</v>
      </c>
      <c r="I104">
        <v>286.80584028733</v>
      </c>
      <c r="J104">
        <v>285.18181735044902</v>
      </c>
      <c r="K104">
        <v>283.615302135739</v>
      </c>
      <c r="L104">
        <v>297.14391658091301</v>
      </c>
      <c r="M104">
        <v>296.11597124004101</v>
      </c>
      <c r="N104">
        <v>294.99914478169097</v>
      </c>
      <c r="O104">
        <v>293.797604937183</v>
      </c>
      <c r="P104">
        <v>292.51578321970999</v>
      </c>
      <c r="Q104">
        <v>291.15870036414299</v>
      </c>
      <c r="R104">
        <v>289.73203771333101</v>
      </c>
      <c r="S104">
        <v>288.24211819534702</v>
      </c>
      <c r="T104">
        <v>286.695853709728</v>
      </c>
      <c r="U104">
        <v>285.18137513387899</v>
      </c>
      <c r="V104">
        <v>298.17601593526501</v>
      </c>
      <c r="W104">
        <v>297.73645898074699</v>
      </c>
      <c r="X104">
        <v>297.22733924327002</v>
      </c>
      <c r="Y104">
        <v>296.664346463139</v>
      </c>
      <c r="Z104">
        <v>296.05768998542999</v>
      </c>
      <c r="AA104">
        <v>295.41473885432703</v>
      </c>
      <c r="AB104">
        <v>294.74131156588902</v>
      </c>
      <c r="AC104">
        <v>294.04233920089899</v>
      </c>
      <c r="AD104">
        <v>293.322218847832</v>
      </c>
      <c r="AE104">
        <v>292.70247831990298</v>
      </c>
      <c r="AF104">
        <v>298.238029900301</v>
      </c>
      <c r="AG104">
        <v>297.460330633333</v>
      </c>
      <c r="AH104">
        <v>296.60085864266301</v>
      </c>
      <c r="AI104">
        <v>295.66744471462698</v>
      </c>
      <c r="AJ104">
        <v>294.665625910541</v>
      </c>
      <c r="AK104">
        <v>293.60012424241199</v>
      </c>
      <c r="AL104">
        <v>292.47549025599301</v>
      </c>
      <c r="AM104">
        <v>291.29638963479402</v>
      </c>
      <c r="AN104">
        <v>290.06772649238297</v>
      </c>
      <c r="AO104">
        <v>288.89199640670699</v>
      </c>
      <c r="AP104">
        <v>298.50964866114799</v>
      </c>
      <c r="AQ104">
        <v>297.15439047864697</v>
      </c>
      <c r="AR104">
        <v>295.778869981696</v>
      </c>
      <c r="AS104">
        <v>294.36661194944998</v>
      </c>
      <c r="AT104">
        <v>292.91087332669002</v>
      </c>
      <c r="AU104">
        <v>291.410479700971</v>
      </c>
      <c r="AV104">
        <v>289.86766703419102</v>
      </c>
      <c r="AW104">
        <v>288.28687514530901</v>
      </c>
      <c r="AX104">
        <v>286.67402562518799</v>
      </c>
      <c r="AY104">
        <v>285.11338054446401</v>
      </c>
    </row>
    <row r="105" spans="1:51" x14ac:dyDescent="0.3">
      <c r="A105">
        <v>3090</v>
      </c>
      <c r="B105">
        <v>297.05251177350402</v>
      </c>
      <c r="C105">
        <v>295.68119666011302</v>
      </c>
      <c r="D105">
        <v>294.28693905449597</v>
      </c>
      <c r="E105">
        <v>292.853985721161</v>
      </c>
      <c r="F105">
        <v>291.37739607637701</v>
      </c>
      <c r="G105">
        <v>289.85813255140101</v>
      </c>
      <c r="H105">
        <v>288.300621301771</v>
      </c>
      <c r="I105">
        <v>286.71143473301998</v>
      </c>
      <c r="J105">
        <v>285.09852239123501</v>
      </c>
      <c r="K105">
        <v>283.54271965618398</v>
      </c>
      <c r="L105">
        <v>296.98128757052302</v>
      </c>
      <c r="M105">
        <v>295.96010483371902</v>
      </c>
      <c r="N105">
        <v>294.85066553446399</v>
      </c>
      <c r="O105">
        <v>293.65711352730102</v>
      </c>
      <c r="P105">
        <v>292.38385344204198</v>
      </c>
      <c r="Q105">
        <v>291.035873649895</v>
      </c>
      <c r="R105">
        <v>289.61881708031098</v>
      </c>
      <c r="S105">
        <v>288.13896234410402</v>
      </c>
      <c r="T105">
        <v>286.60317157587002</v>
      </c>
      <c r="U105">
        <v>285.09894453273</v>
      </c>
      <c r="V105">
        <v>298.00877324186899</v>
      </c>
      <c r="W105">
        <v>297.57214505575098</v>
      </c>
      <c r="X105">
        <v>297.06641548606501</v>
      </c>
      <c r="Y105">
        <v>296.50717040785401</v>
      </c>
      <c r="Z105">
        <v>295.90455109283101</v>
      </c>
      <c r="AA105">
        <v>295.26587705424402</v>
      </c>
      <c r="AB105">
        <v>294.596927412262</v>
      </c>
      <c r="AC105">
        <v>293.90259975370998</v>
      </c>
      <c r="AD105">
        <v>293.18726131537301</v>
      </c>
      <c r="AE105">
        <v>292.57163658076001</v>
      </c>
      <c r="AF105">
        <v>298.07253080282402</v>
      </c>
      <c r="AG105">
        <v>297.299988767738</v>
      </c>
      <c r="AH105">
        <v>296.446194949176</v>
      </c>
      <c r="AI105">
        <v>295.51893054609098</v>
      </c>
      <c r="AJ105">
        <v>294.52369788337501</v>
      </c>
      <c r="AK105">
        <v>293.46518948988398</v>
      </c>
      <c r="AL105">
        <v>292.34792741395802</v>
      </c>
      <c r="AM105">
        <v>291.176547882791</v>
      </c>
      <c r="AN105">
        <v>289.95592374964099</v>
      </c>
      <c r="AO105">
        <v>288.78789263128698</v>
      </c>
      <c r="AP105">
        <v>298.34386568237301</v>
      </c>
      <c r="AQ105">
        <v>296.99743816105502</v>
      </c>
      <c r="AR105">
        <v>295.63087538523598</v>
      </c>
      <c r="AS105">
        <v>294.22780647803899</v>
      </c>
      <c r="AT105">
        <v>292.78153237086099</v>
      </c>
      <c r="AU105">
        <v>291.29088763656</v>
      </c>
      <c r="AV105">
        <v>289.75809527766899</v>
      </c>
      <c r="AW105">
        <v>288.18756749753197</v>
      </c>
      <c r="AX105">
        <v>286.58518803129101</v>
      </c>
      <c r="AY105">
        <v>285.03468003661999</v>
      </c>
    </row>
    <row r="106" spans="1:51" x14ac:dyDescent="0.3">
      <c r="A106">
        <v>3120</v>
      </c>
      <c r="B106">
        <v>296.88932192001801</v>
      </c>
      <c r="C106">
        <v>295.52710610801398</v>
      </c>
      <c r="D106">
        <v>294.142122926615</v>
      </c>
      <c r="E106">
        <v>292.71874101556398</v>
      </c>
      <c r="F106">
        <v>291.25206246311899</v>
      </c>
      <c r="G106">
        <v>289.74304810911798</v>
      </c>
      <c r="H106">
        <v>288.19609559681101</v>
      </c>
      <c r="I106">
        <v>286.61773131548398</v>
      </c>
      <c r="J106">
        <v>285.01584689507399</v>
      </c>
      <c r="K106">
        <v>283.47067697165301</v>
      </c>
      <c r="L106">
        <v>296.81979056104802</v>
      </c>
      <c r="M106">
        <v>295.80532880161201</v>
      </c>
      <c r="N106">
        <v>294.70323009976801</v>
      </c>
      <c r="O106">
        <v>293.51761432989798</v>
      </c>
      <c r="P106">
        <v>292.25285920728197</v>
      </c>
      <c r="Q106">
        <v>290.91392081671</v>
      </c>
      <c r="R106">
        <v>289.50640387455701</v>
      </c>
      <c r="S106">
        <v>288.03654300088101</v>
      </c>
      <c r="T106">
        <v>286.51115101261098</v>
      </c>
      <c r="U106">
        <v>285.01710227538098</v>
      </c>
      <c r="V106">
        <v>297.842638044659</v>
      </c>
      <c r="W106">
        <v>297.40891833490502</v>
      </c>
      <c r="X106">
        <v>296.90655585892898</v>
      </c>
      <c r="Y106">
        <v>296.35103322887898</v>
      </c>
      <c r="Z106">
        <v>295.75242404886598</v>
      </c>
      <c r="AA106">
        <v>295.11799861189201</v>
      </c>
      <c r="AB106">
        <v>294.45349692607101</v>
      </c>
      <c r="AC106">
        <v>293.76378332377499</v>
      </c>
      <c r="AD106">
        <v>293.05319541445601</v>
      </c>
      <c r="AE106">
        <v>292.44165932828901</v>
      </c>
      <c r="AF106">
        <v>297.908086578373</v>
      </c>
      <c r="AG106">
        <v>297.14066933968098</v>
      </c>
      <c r="AH106">
        <v>296.29251833985501</v>
      </c>
      <c r="AI106">
        <v>295.37136528674102</v>
      </c>
      <c r="AJ106">
        <v>294.382677801912</v>
      </c>
      <c r="AK106">
        <v>293.331118968216</v>
      </c>
      <c r="AL106">
        <v>292.221182412448</v>
      </c>
      <c r="AM106">
        <v>291.05747503740099</v>
      </c>
      <c r="AN106">
        <v>289.84483863025002</v>
      </c>
      <c r="AO106">
        <v>288.68445715146601</v>
      </c>
      <c r="AP106">
        <v>298.17911325971102</v>
      </c>
      <c r="AQ106">
        <v>296.84146558362198</v>
      </c>
      <c r="AR106">
        <v>295.483808695405</v>
      </c>
      <c r="AS106">
        <v>294.08987518365501</v>
      </c>
      <c r="AT106">
        <v>292.65300944294199</v>
      </c>
      <c r="AU106">
        <v>291.17205476513499</v>
      </c>
      <c r="AV106">
        <v>289.64922113899598</v>
      </c>
      <c r="AW106">
        <v>288.088893283635</v>
      </c>
      <c r="AX106">
        <v>286.49691737383802</v>
      </c>
      <c r="AY106">
        <v>284.95648186011999</v>
      </c>
    </row>
    <row r="107" spans="1:51" x14ac:dyDescent="0.3">
      <c r="A107">
        <v>3150</v>
      </c>
      <c r="B107">
        <v>296.72729698153802</v>
      </c>
      <c r="C107">
        <v>295.37412310374901</v>
      </c>
      <c r="D107">
        <v>293.99835508291102</v>
      </c>
      <c r="E107">
        <v>292.58448203043997</v>
      </c>
      <c r="F107">
        <v>291.127648024086</v>
      </c>
      <c r="G107">
        <v>289.62881208465001</v>
      </c>
      <c r="H107">
        <v>288.09234344121899</v>
      </c>
      <c r="I107">
        <v>286.52472281874299</v>
      </c>
      <c r="J107">
        <v>284.93378448798097</v>
      </c>
      <c r="K107">
        <v>283.39916852518201</v>
      </c>
      <c r="L107">
        <v>296.65941714537098</v>
      </c>
      <c r="M107">
        <v>295.6516347534</v>
      </c>
      <c r="N107">
        <v>294.55683015713902</v>
      </c>
      <c r="O107">
        <v>293.37909916952998</v>
      </c>
      <c r="P107">
        <v>292.12279257822797</v>
      </c>
      <c r="Q107">
        <v>290.79283427125199</v>
      </c>
      <c r="R107">
        <v>289.39479095800402</v>
      </c>
      <c r="S107">
        <v>287.93485359298103</v>
      </c>
      <c r="T107">
        <v>286.41978611446802</v>
      </c>
      <c r="U107">
        <v>284.93584310960398</v>
      </c>
      <c r="V107">
        <v>297.67760371867399</v>
      </c>
      <c r="W107">
        <v>297.24677231906401</v>
      </c>
      <c r="X107">
        <v>296.74775398450299</v>
      </c>
      <c r="Y107">
        <v>296.19592867359199</v>
      </c>
      <c r="Z107">
        <v>295.60130273352399</v>
      </c>
      <c r="AA107">
        <v>294.97109755058699</v>
      </c>
      <c r="AB107">
        <v>294.31101428542701</v>
      </c>
      <c r="AC107">
        <v>293.62588425428203</v>
      </c>
      <c r="AD107">
        <v>292.92001566078102</v>
      </c>
      <c r="AE107">
        <v>292.31254123983803</v>
      </c>
      <c r="AF107">
        <v>297.74469161601701</v>
      </c>
      <c r="AG107">
        <v>296.98236673947503</v>
      </c>
      <c r="AH107">
        <v>296.13982320954898</v>
      </c>
      <c r="AI107">
        <v>295.22474335944099</v>
      </c>
      <c r="AJ107">
        <v>294.24256015775097</v>
      </c>
      <c r="AK107">
        <v>293.197907291707</v>
      </c>
      <c r="AL107">
        <v>292.09525005080701</v>
      </c>
      <c r="AM107">
        <v>290.93916614846199</v>
      </c>
      <c r="AN107">
        <v>289.73446649772598</v>
      </c>
      <c r="AO107">
        <v>288.58168564446902</v>
      </c>
      <c r="AP107">
        <v>298.01538631065699</v>
      </c>
      <c r="AQ107">
        <v>296.68646747659602</v>
      </c>
      <c r="AR107">
        <v>295.33766449020698</v>
      </c>
      <c r="AS107">
        <v>293.95281255808999</v>
      </c>
      <c r="AT107">
        <v>292.525299041278</v>
      </c>
      <c r="AU107">
        <v>291.05397570407001</v>
      </c>
      <c r="AV107">
        <v>289.54103947798302</v>
      </c>
      <c r="AW107">
        <v>287.99084773052903</v>
      </c>
      <c r="AX107">
        <v>286.40920936308299</v>
      </c>
      <c r="AY107">
        <v>284.87878220849501</v>
      </c>
    </row>
    <row r="108" spans="1:51" x14ac:dyDescent="0.3">
      <c r="A108">
        <v>3180</v>
      </c>
      <c r="B108">
        <v>296.56642754096498</v>
      </c>
      <c r="C108">
        <v>295.22223829082498</v>
      </c>
      <c r="D108">
        <v>293.85562627407103</v>
      </c>
      <c r="E108">
        <v>292.45119970864698</v>
      </c>
      <c r="F108">
        <v>291.00414400643399</v>
      </c>
      <c r="G108">
        <v>289.51541615847702</v>
      </c>
      <c r="H108">
        <v>287.98935708470901</v>
      </c>
      <c r="I108">
        <v>286.43240219476701</v>
      </c>
      <c r="J108">
        <v>284.85232894516599</v>
      </c>
      <c r="K108">
        <v>283.32818889014197</v>
      </c>
      <c r="L108">
        <v>296.50015896833003</v>
      </c>
      <c r="M108">
        <v>295.49901437227697</v>
      </c>
      <c r="N108">
        <v>294.41145748012701</v>
      </c>
      <c r="O108">
        <v>293.24155998227502</v>
      </c>
      <c r="P108">
        <v>291.99364574208698</v>
      </c>
      <c r="Q108">
        <v>290.67260655167399</v>
      </c>
      <c r="R108">
        <v>289.28397132465398</v>
      </c>
      <c r="S108">
        <v>287.83388767372702</v>
      </c>
      <c r="T108">
        <v>286.32907108968402</v>
      </c>
      <c r="U108">
        <v>284.85516188447298</v>
      </c>
      <c r="V108">
        <v>297.51366361854002</v>
      </c>
      <c r="W108">
        <v>297.08570049335799</v>
      </c>
      <c r="X108">
        <v>296.59000347592701</v>
      </c>
      <c r="Y108">
        <v>296.04185048653</v>
      </c>
      <c r="Z108">
        <v>295.45118103021298</v>
      </c>
      <c r="AA108">
        <v>294.825167902347</v>
      </c>
      <c r="AB108">
        <v>294.16947368112199</v>
      </c>
      <c r="AC108">
        <v>293.48889690367599</v>
      </c>
      <c r="AD108">
        <v>292.78771658657701</v>
      </c>
      <c r="AE108">
        <v>292.18427700927901</v>
      </c>
      <c r="AF108">
        <v>297.58234027445502</v>
      </c>
      <c r="AG108">
        <v>296.82507534671799</v>
      </c>
      <c r="AH108">
        <v>295.988103962617</v>
      </c>
      <c r="AI108">
        <v>295.07905921547598</v>
      </c>
      <c r="AJ108">
        <v>294.10333948694603</v>
      </c>
      <c r="AK108">
        <v>293.06554913105998</v>
      </c>
      <c r="AL108">
        <v>291.970125191904</v>
      </c>
      <c r="AM108">
        <v>290.821616331298</v>
      </c>
      <c r="AN108">
        <v>289.62480277802302</v>
      </c>
      <c r="AO108">
        <v>288.47957384607002</v>
      </c>
      <c r="AP108">
        <v>297.85267971546699</v>
      </c>
      <c r="AQ108">
        <v>296.53243857347201</v>
      </c>
      <c r="AR108">
        <v>295.192437388668</v>
      </c>
      <c r="AS108">
        <v>293.81661316688502</v>
      </c>
      <c r="AT108">
        <v>292.398395763574</v>
      </c>
      <c r="AU108">
        <v>290.93664518705799</v>
      </c>
      <c r="AV108">
        <v>289.43354527818599</v>
      </c>
      <c r="AW108">
        <v>287.89342618663801</v>
      </c>
      <c r="AX108">
        <v>286.32205981951398</v>
      </c>
      <c r="AY108">
        <v>284.80157737341</v>
      </c>
    </row>
    <row r="109" spans="1:51" x14ac:dyDescent="0.3">
      <c r="A109">
        <v>3210</v>
      </c>
      <c r="B109">
        <v>296.40670426104799</v>
      </c>
      <c r="C109">
        <v>295.07144241971503</v>
      </c>
      <c r="D109">
        <v>293.71392738241298</v>
      </c>
      <c r="E109">
        <v>292.31888514476702</v>
      </c>
      <c r="F109">
        <v>290.881541822815</v>
      </c>
      <c r="G109">
        <v>289.40285218277501</v>
      </c>
      <c r="H109">
        <v>287.88712894667202</v>
      </c>
      <c r="I109">
        <v>286.34076255495899</v>
      </c>
      <c r="J109">
        <v>284.77147418341599</v>
      </c>
      <c r="K109">
        <v>283.25773276357199</v>
      </c>
      <c r="L109">
        <v>296.34200772847402</v>
      </c>
      <c r="M109">
        <v>295.34745941475899</v>
      </c>
      <c r="N109">
        <v>294.26710393420598</v>
      </c>
      <c r="O109">
        <v>293.10498881194098</v>
      </c>
      <c r="P109">
        <v>291.86541100532202</v>
      </c>
      <c r="Q109">
        <v>290.55323032154701</v>
      </c>
      <c r="R109">
        <v>289.17393809409901</v>
      </c>
      <c r="S109">
        <v>287.73363891607801</v>
      </c>
      <c r="T109">
        <v>286.23900025444198</v>
      </c>
      <c r="U109">
        <v>284.77505354519599</v>
      </c>
      <c r="V109">
        <v>297.35081108358997</v>
      </c>
      <c r="W109">
        <v>296.92569633157399</v>
      </c>
      <c r="X109">
        <v>296.43329794040397</v>
      </c>
      <c r="Y109">
        <v>295.88879241210702</v>
      </c>
      <c r="Z109">
        <v>295.30205282770203</v>
      </c>
      <c r="AA109">
        <v>294.68020370917799</v>
      </c>
      <c r="AB109">
        <v>294.02886931742</v>
      </c>
      <c r="AC109">
        <v>293.35281564612001</v>
      </c>
      <c r="AD109">
        <v>292.65629274090497</v>
      </c>
      <c r="AE109">
        <v>292.05686134726801</v>
      </c>
      <c r="AF109">
        <v>297.42102688660799</v>
      </c>
      <c r="AG109">
        <v>296.66878953310402</v>
      </c>
      <c r="AH109">
        <v>295.83735501392101</v>
      </c>
      <c r="AI109">
        <v>294.93430733385401</v>
      </c>
      <c r="AJ109">
        <v>293.96501036786498</v>
      </c>
      <c r="AK109">
        <v>292.93403921015999</v>
      </c>
      <c r="AL109">
        <v>291.84580275822498</v>
      </c>
      <c r="AM109">
        <v>290.70482076256002</v>
      </c>
      <c r="AN109">
        <v>289.51584295554699</v>
      </c>
      <c r="AO109">
        <v>288.37811754684998</v>
      </c>
      <c r="AP109">
        <v>297.69098832190002</v>
      </c>
      <c r="AQ109">
        <v>296.379373612444</v>
      </c>
      <c r="AR109">
        <v>295.048122049222</v>
      </c>
      <c r="AS109">
        <v>293.68127164504602</v>
      </c>
      <c r="AT109">
        <v>292.27229430050301</v>
      </c>
      <c r="AU109">
        <v>290.82005805628103</v>
      </c>
      <c r="AV109">
        <v>289.32673363838802</v>
      </c>
      <c r="AW109">
        <v>287.796624113436</v>
      </c>
      <c r="AX109">
        <v>286.235464666155</v>
      </c>
      <c r="AY109">
        <v>284.72486373781402</v>
      </c>
    </row>
    <row r="110" spans="1:51" x14ac:dyDescent="0.3">
      <c r="A110">
        <v>3240</v>
      </c>
      <c r="B110">
        <v>296.24811788562198</v>
      </c>
      <c r="C110">
        <v>294.92172634663598</v>
      </c>
      <c r="D110">
        <v>293.573249418393</v>
      </c>
      <c r="E110">
        <v>292.187529579667</v>
      </c>
      <c r="F110">
        <v>290.75983304444298</v>
      </c>
      <c r="G110">
        <v>289.29111217354</v>
      </c>
      <c r="H110">
        <v>287.78565160796398</v>
      </c>
      <c r="I110">
        <v>286.24979716221799</v>
      </c>
      <c r="J110">
        <v>284.69121425400903</v>
      </c>
      <c r="K110">
        <v>283.187794959977</v>
      </c>
      <c r="L110">
        <v>296.18495517958797</v>
      </c>
      <c r="M110">
        <v>295.19696171043</v>
      </c>
      <c r="N110">
        <v>294.123761474768</v>
      </c>
      <c r="O110">
        <v>292.969377806507</v>
      </c>
      <c r="P110">
        <v>291.73808078885901</v>
      </c>
      <c r="Q110">
        <v>290.43469836422901</v>
      </c>
      <c r="R110">
        <v>289.06468450551199</v>
      </c>
      <c r="S110">
        <v>287.63410110672498</v>
      </c>
      <c r="T110">
        <v>286.14956802750299</v>
      </c>
      <c r="U110">
        <v>284.69551312833198</v>
      </c>
      <c r="V110">
        <v>297.18903944255698</v>
      </c>
      <c r="W110">
        <v>296.76675330021698</v>
      </c>
      <c r="X110">
        <v>296.27763098249301</v>
      </c>
      <c r="Y110">
        <v>295.73674819714898</v>
      </c>
      <c r="Z110">
        <v>295.153912021949</v>
      </c>
      <c r="AA110">
        <v>294.53619902431501</v>
      </c>
      <c r="AB110">
        <v>293.88919541284298</v>
      </c>
      <c r="AC110">
        <v>293.21763487198399</v>
      </c>
      <c r="AD110">
        <v>292.52573868999298</v>
      </c>
      <c r="AE110">
        <v>291.93028898152397</v>
      </c>
      <c r="AF110">
        <v>297.260745763849</v>
      </c>
      <c r="AG110">
        <v>296.51350366501401</v>
      </c>
      <c r="AH110">
        <v>295.68757078975898</v>
      </c>
      <c r="AI110">
        <v>294.79048222069002</v>
      </c>
      <c r="AJ110">
        <v>293.827567419253</v>
      </c>
      <c r="AK110">
        <v>292.80337230313398</v>
      </c>
      <c r="AL110">
        <v>291.72227772829501</v>
      </c>
      <c r="AM110">
        <v>290.58877467642799</v>
      </c>
      <c r="AN110">
        <v>289.40758256951398</v>
      </c>
      <c r="AO110">
        <v>288.277312588771</v>
      </c>
      <c r="AP110">
        <v>297.53030694957801</v>
      </c>
      <c r="AQ110">
        <v>296.22726733774101</v>
      </c>
      <c r="AR110">
        <v>294.90471316821601</v>
      </c>
      <c r="AS110">
        <v>293.546782693083</v>
      </c>
      <c r="AT110">
        <v>292.14698942979197</v>
      </c>
      <c r="AU110">
        <v>290.70420925517601</v>
      </c>
      <c r="AV110">
        <v>289.22059976472599</v>
      </c>
      <c r="AW110">
        <v>287.70043707764597</v>
      </c>
      <c r="AX110">
        <v>286.14941992147601</v>
      </c>
      <c r="AY110">
        <v>284.64863776961198</v>
      </c>
    </row>
    <row r="111" spans="1:51" x14ac:dyDescent="0.3">
      <c r="A111">
        <v>3270</v>
      </c>
      <c r="B111">
        <v>296.090659240592</v>
      </c>
      <c r="C111">
        <v>294.77308103229501</v>
      </c>
      <c r="D111">
        <v>293.43358351725902</v>
      </c>
      <c r="E111">
        <v>292.057124395362</v>
      </c>
      <c r="F111">
        <v>290.63900939458699</v>
      </c>
      <c r="G111">
        <v>289.180188303232</v>
      </c>
      <c r="H111">
        <v>287.68491780325701</v>
      </c>
      <c r="I111">
        <v>286.15949942355599</v>
      </c>
      <c r="J111">
        <v>284.61154333611398</v>
      </c>
      <c r="K111">
        <v>283.11837040554798</v>
      </c>
      <c r="L111">
        <v>296.02899313201198</v>
      </c>
      <c r="M111">
        <v>295.04751316161997</v>
      </c>
      <c r="N111">
        <v>293.98142214521101</v>
      </c>
      <c r="O111">
        <v>292.83471921478298</v>
      </c>
      <c r="P111">
        <v>291.61164762360698</v>
      </c>
      <c r="Q111">
        <v>290.31700357762702</v>
      </c>
      <c r="R111">
        <v>288.956203912072</v>
      </c>
      <c r="S111">
        <v>287.53526814061098</v>
      </c>
      <c r="T111">
        <v>286.06076892523498</v>
      </c>
      <c r="U111">
        <v>284.61653575735301</v>
      </c>
      <c r="V111">
        <v>297.02834201789199</v>
      </c>
      <c r="W111">
        <v>296.60886486224098</v>
      </c>
      <c r="X111">
        <v>296.12299620717101</v>
      </c>
      <c r="Y111">
        <v>295.58571159325697</v>
      </c>
      <c r="Z111">
        <v>295.006752517824</v>
      </c>
      <c r="AA111">
        <v>294.39314791340098</v>
      </c>
      <c r="AB111">
        <v>293.75044620094201</v>
      </c>
      <c r="AC111">
        <v>293.08334898834602</v>
      </c>
      <c r="AD111">
        <v>292.39604901759998</v>
      </c>
      <c r="AE111">
        <v>291.80455465714999</v>
      </c>
      <c r="AF111">
        <v>297.101491199907</v>
      </c>
      <c r="AG111">
        <v>296.35921210592397</v>
      </c>
      <c r="AH111">
        <v>295.53874572874099</v>
      </c>
      <c r="AI111">
        <v>294.64757840865298</v>
      </c>
      <c r="AJ111">
        <v>293.69100529846298</v>
      </c>
      <c r="AK111">
        <v>292.67354323165301</v>
      </c>
      <c r="AL111">
        <v>291.59954513341398</v>
      </c>
      <c r="AM111">
        <v>290.47347336112301</v>
      </c>
      <c r="AN111">
        <v>289.30001721060597</v>
      </c>
      <c r="AO111">
        <v>288.177154862039</v>
      </c>
      <c r="AP111">
        <v>297.37063039401602</v>
      </c>
      <c r="AQ111">
        <v>296.076114500855</v>
      </c>
      <c r="AR111">
        <v>294.762205478525</v>
      </c>
      <c r="AS111">
        <v>293.41314107335103</v>
      </c>
      <c r="AT111">
        <v>292.02247601076999</v>
      </c>
      <c r="AU111">
        <v>290.58909382176103</v>
      </c>
      <c r="AV111">
        <v>289.11513896343399</v>
      </c>
      <c r="AW111">
        <v>287.60486074403002</v>
      </c>
      <c r="AX111">
        <v>286.063921692843</v>
      </c>
      <c r="AY111">
        <v>284.57289601583699</v>
      </c>
    </row>
    <row r="112" spans="1:51" x14ac:dyDescent="0.3">
      <c r="A112">
        <v>3300</v>
      </c>
      <c r="B112">
        <v>295.934319234697</v>
      </c>
      <c r="C112">
        <v>294.62549754058102</v>
      </c>
      <c r="D112">
        <v>293.294920935829</v>
      </c>
      <c r="E112">
        <v>291.92766111015999</v>
      </c>
      <c r="F112">
        <v>290.51906274247699</v>
      </c>
      <c r="G112">
        <v>289.07007289388901</v>
      </c>
      <c r="H112">
        <v>287.58492041389201</v>
      </c>
      <c r="I112">
        <v>286.06986288321002</v>
      </c>
      <c r="J112">
        <v>284.53245573063901</v>
      </c>
      <c r="K112">
        <v>283.04945413277898</v>
      </c>
      <c r="L112">
        <v>295.87411345376898</v>
      </c>
      <c r="M112">
        <v>294.899105743034</v>
      </c>
      <c r="N112">
        <v>293.8400780751</v>
      </c>
      <c r="O112">
        <v>292.70100538327603</v>
      </c>
      <c r="P112">
        <v>291.48610414628598</v>
      </c>
      <c r="Q112">
        <v>290.20013896933301</v>
      </c>
      <c r="R112">
        <v>288.84848977578901</v>
      </c>
      <c r="S112">
        <v>287.43713401585001</v>
      </c>
      <c r="T112">
        <v>285.972597557006</v>
      </c>
      <c r="U112">
        <v>284.538116638536</v>
      </c>
      <c r="V112">
        <v>296.86871212973199</v>
      </c>
      <c r="W112">
        <v>296.45202448049099</v>
      </c>
      <c r="X112">
        <v>295.96938722265497</v>
      </c>
      <c r="Y112">
        <v>295.43567635900899</v>
      </c>
      <c r="Z112">
        <v>294.860568230735</v>
      </c>
      <c r="AA112">
        <v>294.25104445562602</v>
      </c>
      <c r="AB112">
        <v>293.612615931059</v>
      </c>
      <c r="AC112">
        <v>292.94995241949903</v>
      </c>
      <c r="AD112">
        <v>292.26721832538698</v>
      </c>
      <c r="AE112">
        <v>291.67965313696402</v>
      </c>
      <c r="AF112">
        <v>296.94325747447999</v>
      </c>
      <c r="AG112">
        <v>296.20590921862998</v>
      </c>
      <c r="AH112">
        <v>295.39087428260899</v>
      </c>
      <c r="AI112">
        <v>294.50559045647498</v>
      </c>
      <c r="AJ112">
        <v>293.55531869984998</v>
      </c>
      <c r="AK112">
        <v>292.544546862478</v>
      </c>
      <c r="AL112">
        <v>291.47760005466699</v>
      </c>
      <c r="AM112">
        <v>290.35891215572701</v>
      </c>
      <c r="AN112">
        <v>289.19314251792002</v>
      </c>
      <c r="AO112">
        <v>288.07764030223399</v>
      </c>
      <c r="AP112">
        <v>297.21195343032099</v>
      </c>
      <c r="AQ112">
        <v>295.925909861675</v>
      </c>
      <c r="AR112">
        <v>294.62059374827402</v>
      </c>
      <c r="AS112">
        <v>293.28034160668102</v>
      </c>
      <c r="AT112">
        <v>291.89874897933998</v>
      </c>
      <c r="AU112">
        <v>290.47470688247802</v>
      </c>
      <c r="AV112">
        <v>289.01034663414401</v>
      </c>
      <c r="AW112">
        <v>287.50989086873898</v>
      </c>
      <c r="AX112">
        <v>285.97896617047201</v>
      </c>
      <c r="AY112">
        <v>284.49763509726699</v>
      </c>
    </row>
    <row r="113" spans="1:51" x14ac:dyDescent="0.3">
      <c r="A113">
        <v>3330</v>
      </c>
      <c r="B113">
        <v>295.77908886005599</v>
      </c>
      <c r="C113">
        <v>294.47896703723501</v>
      </c>
      <c r="D113">
        <v>293.157253049411</v>
      </c>
      <c r="E113">
        <v>291.79913137407601</v>
      </c>
      <c r="F113">
        <v>290.39998509756703</v>
      </c>
      <c r="G113">
        <v>288.96075841070098</v>
      </c>
      <c r="H113">
        <v>287.48565246121302</v>
      </c>
      <c r="I113">
        <v>285.98088121621601</v>
      </c>
      <c r="J113">
        <v>284.45394585449702</v>
      </c>
      <c r="K113">
        <v>282.98104127545201</v>
      </c>
      <c r="L113">
        <v>295.72030807152402</v>
      </c>
      <c r="M113">
        <v>294.751731501336</v>
      </c>
      <c r="N113">
        <v>293.69972147841298</v>
      </c>
      <c r="O113">
        <v>292.56822875323297</v>
      </c>
      <c r="P113">
        <v>291.36144309552799</v>
      </c>
      <c r="Q113">
        <v>290.08409765208597</v>
      </c>
      <c r="R113">
        <v>288.741535662697</v>
      </c>
      <c r="S113">
        <v>287.33969282901597</v>
      </c>
      <c r="T113">
        <v>285.88504862090701</v>
      </c>
      <c r="U113">
        <v>284.46025105714602</v>
      </c>
      <c r="V113">
        <v>296.71014309953199</v>
      </c>
      <c r="W113">
        <v>296.29622562087798</v>
      </c>
      <c r="X113">
        <v>295.816797643028</v>
      </c>
      <c r="Y113">
        <v>295.28663626201097</v>
      </c>
      <c r="Z113">
        <v>294.71535308815697</v>
      </c>
      <c r="AA113">
        <v>294.10988274480798</v>
      </c>
      <c r="AB113">
        <v>293.47569886906899</v>
      </c>
      <c r="AC113">
        <v>292.81743960747002</v>
      </c>
      <c r="AD113">
        <v>292.139241233321</v>
      </c>
      <c r="AE113">
        <v>291.55557920185203</v>
      </c>
      <c r="AF113">
        <v>296.78603885655502</v>
      </c>
      <c r="AG113">
        <v>296.053589367315</v>
      </c>
      <c r="AH113">
        <v>295.24395091701098</v>
      </c>
      <c r="AI113">
        <v>294.36451294852401</v>
      </c>
      <c r="AJ113">
        <v>293.420502353308</v>
      </c>
      <c r="AK113">
        <v>292.41637810522099</v>
      </c>
      <c r="AL113">
        <v>291.35643762019498</v>
      </c>
      <c r="AM113">
        <v>290.24508644727098</v>
      </c>
      <c r="AN113">
        <v>289.08695417617201</v>
      </c>
      <c r="AO113">
        <v>287.97876488768998</v>
      </c>
      <c r="AP113">
        <v>297.054270816616</v>
      </c>
      <c r="AQ113">
        <v>295.77664818952297</v>
      </c>
      <c r="AR113">
        <v>294.47987277965899</v>
      </c>
      <c r="AS113">
        <v>293.14837916926399</v>
      </c>
      <c r="AT113">
        <v>291.77580334332799</v>
      </c>
      <c r="AU113">
        <v>290.36104364650998</v>
      </c>
      <c r="AV113">
        <v>288.90621826369897</v>
      </c>
      <c r="AW113">
        <v>287.41552329318603</v>
      </c>
      <c r="AX113">
        <v>285.89454962185698</v>
      </c>
      <c r="AY113">
        <v>284.422851703454</v>
      </c>
    </row>
    <row r="114" spans="1:51" x14ac:dyDescent="0.3">
      <c r="A114">
        <v>3360</v>
      </c>
      <c r="B114">
        <v>295.62495919255201</v>
      </c>
      <c r="C114">
        <v>294.33348078848502</v>
      </c>
      <c r="D114">
        <v>293.020571348825</v>
      </c>
      <c r="E114">
        <v>291.67152696448699</v>
      </c>
      <c r="F114">
        <v>290.28176860415402</v>
      </c>
      <c r="G114">
        <v>288.852237455975</v>
      </c>
      <c r="H114">
        <v>287.38710710033502</v>
      </c>
      <c r="I114">
        <v>285.89254822241702</v>
      </c>
      <c r="J114">
        <v>284.37600823525401</v>
      </c>
      <c r="K114">
        <v>282.91312706394598</v>
      </c>
      <c r="L114">
        <v>295.56756897138598</v>
      </c>
      <c r="M114">
        <v>294.60538255469299</v>
      </c>
      <c r="N114">
        <v>293.56034465185002</v>
      </c>
      <c r="O114">
        <v>292.43638185786801</v>
      </c>
      <c r="P114">
        <v>291.23765730823402</v>
      </c>
      <c r="Q114">
        <v>289.96887283955601</v>
      </c>
      <c r="R114">
        <v>288.63533523838902</v>
      </c>
      <c r="S114">
        <v>287.24293877076002</v>
      </c>
      <c r="T114">
        <v>285.79811689978698</v>
      </c>
      <c r="U114">
        <v>284.38293437389399</v>
      </c>
      <c r="V114">
        <v>296.55262825341401</v>
      </c>
      <c r="W114">
        <v>296.14146175529402</v>
      </c>
      <c r="X114">
        <v>295.66522109065602</v>
      </c>
      <c r="Y114">
        <v>295.13858508081597</v>
      </c>
      <c r="Z114">
        <v>294.57110103106697</v>
      </c>
      <c r="AA114">
        <v>293.96965689043202</v>
      </c>
      <c r="AB114">
        <v>293.339689298108</v>
      </c>
      <c r="AC114">
        <v>292.68580501253598</v>
      </c>
      <c r="AD114">
        <v>292.01211238006903</v>
      </c>
      <c r="AE114">
        <v>291.43232765112998</v>
      </c>
      <c r="AF114">
        <v>296.629829607489</v>
      </c>
      <c r="AG114">
        <v>295.90224691945298</v>
      </c>
      <c r="AH114">
        <v>295.09797011222298</v>
      </c>
      <c r="AI114">
        <v>294.22434049441102</v>
      </c>
      <c r="AJ114">
        <v>293.28655102294499</v>
      </c>
      <c r="AK114">
        <v>292.28903191030003</v>
      </c>
      <c r="AL114">
        <v>291.23605300269497</v>
      </c>
      <c r="AM114">
        <v>290.13199166807198</v>
      </c>
      <c r="AN114">
        <v>288.981447913149</v>
      </c>
      <c r="AO114">
        <v>287.88052463708601</v>
      </c>
      <c r="AP114">
        <v>296.89757729718502</v>
      </c>
      <c r="AQ114">
        <v>295.628324264112</v>
      </c>
      <c r="AR114">
        <v>294.340037407853</v>
      </c>
      <c r="AS114">
        <v>293.017248689768</v>
      </c>
      <c r="AT114">
        <v>291.653634178201</v>
      </c>
      <c r="AU114">
        <v>290.24809940053399</v>
      </c>
      <c r="AV114">
        <v>288.80274942045401</v>
      </c>
      <c r="AW114">
        <v>287.32175393837798</v>
      </c>
      <c r="AX114">
        <v>285.81066838662201</v>
      </c>
      <c r="AY114">
        <v>284.34854258814198</v>
      </c>
    </row>
    <row r="115" spans="1:51" x14ac:dyDescent="0.3">
      <c r="A115">
        <v>3390</v>
      </c>
      <c r="B115">
        <v>295.47192139203901</v>
      </c>
      <c r="C115">
        <v>294.189030159673</v>
      </c>
      <c r="D115">
        <v>292.88486743755402</v>
      </c>
      <c r="E115">
        <v>291.54483978202597</v>
      </c>
      <c r="F115">
        <v>290.16440553631901</v>
      </c>
      <c r="G115">
        <v>288.74450276349302</v>
      </c>
      <c r="H115">
        <v>287.28927761432101</v>
      </c>
      <c r="I115">
        <v>285.80485782086402</v>
      </c>
      <c r="J115">
        <v>284.29863750613401</v>
      </c>
      <c r="K115">
        <v>282.84570682087502</v>
      </c>
      <c r="L115">
        <v>295.41588819956098</v>
      </c>
      <c r="M115">
        <v>294.46005109227502</v>
      </c>
      <c r="N115">
        <v>293.42193997321601</v>
      </c>
      <c r="O115">
        <v>292.30545731974502</v>
      </c>
      <c r="P115">
        <v>291.11473971616198</v>
      </c>
      <c r="Q115">
        <v>289.85445784240898</v>
      </c>
      <c r="R115">
        <v>288.52988226385401</v>
      </c>
      <c r="S115">
        <v>287.146866121747</v>
      </c>
      <c r="T115">
        <v>285.711797257559</v>
      </c>
      <c r="U115">
        <v>284.30616202165101</v>
      </c>
      <c r="V115">
        <v>296.39616092521902</v>
      </c>
      <c r="W115">
        <v>295.98772636430698</v>
      </c>
      <c r="X115">
        <v>295.514651198433</v>
      </c>
      <c r="Y115">
        <v>294.99151660669799</v>
      </c>
      <c r="Z115">
        <v>294.42780601530097</v>
      </c>
      <c r="AA115">
        <v>293.83036101863598</v>
      </c>
      <c r="AB115">
        <v>293.20458151927897</v>
      </c>
      <c r="AC115">
        <v>292.555043113735</v>
      </c>
      <c r="AD115">
        <v>291.88582642341299</v>
      </c>
      <c r="AE115">
        <v>291.309893302918</v>
      </c>
      <c r="AF115">
        <v>296.47462398383698</v>
      </c>
      <c r="AG115">
        <v>295.75187624758502</v>
      </c>
      <c r="AH115">
        <v>294.95292636383601</v>
      </c>
      <c r="AI115">
        <v>294.08506772866701</v>
      </c>
      <c r="AJ115">
        <v>293.15345950588102</v>
      </c>
      <c r="AK115">
        <v>292.16250326707097</v>
      </c>
      <c r="AL115">
        <v>291.11644141714902</v>
      </c>
      <c r="AM115">
        <v>290.01962329329899</v>
      </c>
      <c r="AN115">
        <v>288.87661949736599</v>
      </c>
      <c r="AO115">
        <v>287.782915607262</v>
      </c>
      <c r="AP115">
        <v>296.741867605381</v>
      </c>
      <c r="AQ115">
        <v>295.48093287643002</v>
      </c>
      <c r="AR115">
        <v>294.20108249999498</v>
      </c>
      <c r="AS115">
        <v>292.88694514669402</v>
      </c>
      <c r="AT115">
        <v>291.53223662310899</v>
      </c>
      <c r="AU115">
        <v>290.13586950388401</v>
      </c>
      <c r="AV115">
        <v>288.699935749009</v>
      </c>
      <c r="AW115">
        <v>287.22857879969598</v>
      </c>
      <c r="AX115">
        <v>285.72731887178099</v>
      </c>
      <c r="AY115">
        <v>284.27470456504398</v>
      </c>
    </row>
    <row r="116" spans="1:51" x14ac:dyDescent="0.3">
      <c r="A116">
        <v>3420</v>
      </c>
      <c r="B116">
        <v>295.31996670240397</v>
      </c>
      <c r="C116">
        <v>294.045606613855</v>
      </c>
      <c r="D116">
        <v>292.75013302899998</v>
      </c>
      <c r="E116">
        <v>291.41906184668198</v>
      </c>
      <c r="F116">
        <v>290.04788829315402</v>
      </c>
      <c r="G116">
        <v>288.63754719321798</v>
      </c>
      <c r="H116">
        <v>287.19215740872897</v>
      </c>
      <c r="I116">
        <v>285.71780404458099</v>
      </c>
      <c r="J116">
        <v>284.22182840135099</v>
      </c>
      <c r="K116">
        <v>282.77877595699999</v>
      </c>
      <c r="L116">
        <v>295.26525786289102</v>
      </c>
      <c r="M116">
        <v>294.315729373728</v>
      </c>
      <c r="N116">
        <v>293.28449989986399</v>
      </c>
      <c r="O116">
        <v>292.17544784830301</v>
      </c>
      <c r="P116">
        <v>290.99268334273597</v>
      </c>
      <c r="Q116">
        <v>289.74084606463703</v>
      </c>
      <c r="R116">
        <v>288.42517059161497</v>
      </c>
      <c r="S116">
        <v>287.05146924886498</v>
      </c>
      <c r="T116">
        <v>285.62608463577601</v>
      </c>
      <c r="U116">
        <v>284.229929502385</v>
      </c>
      <c r="V116">
        <v>296.24073445932498</v>
      </c>
      <c r="W116">
        <v>295.83501293963297</v>
      </c>
      <c r="X116">
        <v>295.36508161185498</v>
      </c>
      <c r="Y116">
        <v>294.84542464531597</v>
      </c>
      <c r="Z116">
        <v>294.28546201282199</v>
      </c>
      <c r="AA116">
        <v>293.69198927315</v>
      </c>
      <c r="AB116">
        <v>293.07036985233498</v>
      </c>
      <c r="AC116">
        <v>292.42514840938202</v>
      </c>
      <c r="AD116">
        <v>291.76037804065697</v>
      </c>
      <c r="AE116">
        <v>291.188270994513</v>
      </c>
      <c r="AF116">
        <v>296.32041623997497</v>
      </c>
      <c r="AG116">
        <v>295.60247173095303</v>
      </c>
      <c r="AH116">
        <v>294.80881418338998</v>
      </c>
      <c r="AI116">
        <v>293.946689310441</v>
      </c>
      <c r="AJ116">
        <v>293.02122263115598</v>
      </c>
      <c r="AK116">
        <v>292.03678720213998</v>
      </c>
      <c r="AL116">
        <v>290.99759811873702</v>
      </c>
      <c r="AM116">
        <v>289.90797683875297</v>
      </c>
      <c r="AN116">
        <v>288.77246473594101</v>
      </c>
      <c r="AO116">
        <v>287.68593389121003</v>
      </c>
      <c r="AP116">
        <v>296.58713646629201</v>
      </c>
      <c r="AQ116">
        <v>295.33446882954598</v>
      </c>
      <c r="AR116">
        <v>294.06300295426001</v>
      </c>
      <c r="AS116">
        <v>292.75746356591799</v>
      </c>
      <c r="AT116">
        <v>291.411605877233</v>
      </c>
      <c r="AU116">
        <v>290.02434938408402</v>
      </c>
      <c r="AV116">
        <v>288.59777296535299</v>
      </c>
      <c r="AW116">
        <v>287.13599394207699</v>
      </c>
      <c r="AX116">
        <v>285.64449754735199</v>
      </c>
      <c r="AY116">
        <v>284.20133450393598</v>
      </c>
    </row>
    <row r="117" spans="1:51" x14ac:dyDescent="0.3">
      <c r="A117">
        <v>3450</v>
      </c>
      <c r="B117">
        <v>295.16908645150801</v>
      </c>
      <c r="C117">
        <v>293.90320171040202</v>
      </c>
      <c r="D117">
        <v>292.61635994383698</v>
      </c>
      <c r="E117">
        <v>291.29418529410702</v>
      </c>
      <c r="F117">
        <v>289.93220939428397</v>
      </c>
      <c r="G117">
        <v>288.53136372633099</v>
      </c>
      <c r="H117">
        <v>287.09574000651497</v>
      </c>
      <c r="I117">
        <v>285.631381035679</v>
      </c>
      <c r="J117">
        <v>284.145575751747</v>
      </c>
      <c r="K117">
        <v>282.71232996741099</v>
      </c>
      <c r="L117">
        <v>295.11567012926099</v>
      </c>
      <c r="M117">
        <v>294.17240972862697</v>
      </c>
      <c r="N117">
        <v>293.148016967199</v>
      </c>
      <c r="O117">
        <v>292.04634623752901</v>
      </c>
      <c r="P117">
        <v>290.871481300055</v>
      </c>
      <c r="Q117">
        <v>289.62803100013298</v>
      </c>
      <c r="R117">
        <v>288.32119416211901</v>
      </c>
      <c r="S117">
        <v>286.95674260171302</v>
      </c>
      <c r="T117">
        <v>285.54097405044098</v>
      </c>
      <c r="U117">
        <v>284.15423238432197</v>
      </c>
      <c r="V117">
        <v>296.08634221321</v>
      </c>
      <c r="W117">
        <v>295.68331498640799</v>
      </c>
      <c r="X117">
        <v>295.21650599093198</v>
      </c>
      <c r="Y117">
        <v>294.70030301825102</v>
      </c>
      <c r="Z117">
        <v>294.14406301291501</v>
      </c>
      <c r="AA117">
        <v>293.55453581619798</v>
      </c>
      <c r="AB117">
        <v>292.937048636349</v>
      </c>
      <c r="AC117">
        <v>292.29611541756901</v>
      </c>
      <c r="AD117">
        <v>291.63576192904299</v>
      </c>
      <c r="AE117">
        <v>291.06745558276799</v>
      </c>
      <c r="AF117">
        <v>296.16720063051099</v>
      </c>
      <c r="AG117">
        <v>295.45402775702303</v>
      </c>
      <c r="AH117">
        <v>294.665628098978</v>
      </c>
      <c r="AI117">
        <v>293.80919992324903</v>
      </c>
      <c r="AJ117">
        <v>292.88983525873999</v>
      </c>
      <c r="AK117">
        <v>291.91187877780601</v>
      </c>
      <c r="AL117">
        <v>290.87951840094701</v>
      </c>
      <c r="AM117">
        <v>289.79704785883598</v>
      </c>
      <c r="AN117">
        <v>288.66897947264499</v>
      </c>
      <c r="AO117">
        <v>287.58957561624698</v>
      </c>
      <c r="AP117">
        <v>296.43337859921701</v>
      </c>
      <c r="AQ117">
        <v>295.18892693935697</v>
      </c>
      <c r="AR117">
        <v>293.92579369899499</v>
      </c>
      <c r="AS117">
        <v>292.62879901843098</v>
      </c>
      <c r="AT117">
        <v>291.29173719641898</v>
      </c>
      <c r="AU117">
        <v>289.91353453273001</v>
      </c>
      <c r="AV117">
        <v>288.49625685238402</v>
      </c>
      <c r="AW117">
        <v>287.04399549556803</v>
      </c>
      <c r="AX117">
        <v>285.562200942321</v>
      </c>
      <c r="AY117">
        <v>284.128429327059</v>
      </c>
    </row>
    <row r="118" spans="1:51" x14ac:dyDescent="0.3">
      <c r="A118">
        <v>3480</v>
      </c>
      <c r="B118">
        <v>295.01927205100202</v>
      </c>
      <c r="C118">
        <v>293.76180710359199</v>
      </c>
      <c r="D118">
        <v>292.48354010747499</v>
      </c>
      <c r="E118">
        <v>291.17020237210897</v>
      </c>
      <c r="F118">
        <v>289.81736147562901</v>
      </c>
      <c r="G118">
        <v>288.42594546056</v>
      </c>
      <c r="H118">
        <v>287.00001904324603</v>
      </c>
      <c r="I118">
        <v>285.54558304077</v>
      </c>
      <c r="J118">
        <v>284.06987448070998</v>
      </c>
      <c r="K118">
        <v>282.64636442796098</v>
      </c>
      <c r="L118">
        <v>294.96711722791201</v>
      </c>
      <c r="M118">
        <v>294.03008455588798</v>
      </c>
      <c r="N118">
        <v>293.01248378723301</v>
      </c>
      <c r="O118">
        <v>291.91814536375199</v>
      </c>
      <c r="P118">
        <v>290.751126786089</v>
      </c>
      <c r="Q118">
        <v>289.51600622949297</v>
      </c>
      <c r="R118">
        <v>288.21794700038498</v>
      </c>
      <c r="S118">
        <v>286.86268070931999</v>
      </c>
      <c r="T118">
        <v>285.45646058903901</v>
      </c>
      <c r="U118">
        <v>284.07906629929801</v>
      </c>
      <c r="V118">
        <v>295.932977559812</v>
      </c>
      <c r="W118">
        <v>295.53262602528599</v>
      </c>
      <c r="X118">
        <v>295.06891801196201</v>
      </c>
      <c r="Y118">
        <v>294.55614556444698</v>
      </c>
      <c r="Z118">
        <v>294.00360302330398</v>
      </c>
      <c r="AA118">
        <v>293.41799482934101</v>
      </c>
      <c r="AB118">
        <v>292.80461223034399</v>
      </c>
      <c r="AC118">
        <v>292.16793867665803</v>
      </c>
      <c r="AD118">
        <v>291.511972806156</v>
      </c>
      <c r="AE118">
        <v>290.94744194446798</v>
      </c>
      <c r="AF118">
        <v>296.01497141251599</v>
      </c>
      <c r="AG118">
        <v>295.30653872288502</v>
      </c>
      <c r="AH118">
        <v>294.52336265581403</v>
      </c>
      <c r="AI118">
        <v>293.67259427474698</v>
      </c>
      <c r="AJ118">
        <v>292.75929227864202</v>
      </c>
      <c r="AK118">
        <v>291.78777309066299</v>
      </c>
      <c r="AL118">
        <v>290.76219759384003</v>
      </c>
      <c r="AM118">
        <v>289.68683194470498</v>
      </c>
      <c r="AN118">
        <v>288.566159586124</v>
      </c>
      <c r="AO118">
        <v>287.49383694234098</v>
      </c>
      <c r="AP118">
        <v>296.28058871992999</v>
      </c>
      <c r="AQ118">
        <v>295.04430203527698</v>
      </c>
      <c r="AR118">
        <v>293.78944969192202</v>
      </c>
      <c r="AS118">
        <v>292.50094661825301</v>
      </c>
      <c r="AT118">
        <v>291.17262589007203</v>
      </c>
      <c r="AU118">
        <v>289.80342050168599</v>
      </c>
      <c r="AV118">
        <v>288.39538325577502</v>
      </c>
      <c r="AW118">
        <v>286.95257965122499</v>
      </c>
      <c r="AX118">
        <v>285.48042564091702</v>
      </c>
      <c r="AY118">
        <v>284.05598600580402</v>
      </c>
    </row>
    <row r="119" spans="1:51" x14ac:dyDescent="0.3">
      <c r="A119">
        <v>3510</v>
      </c>
      <c r="B119">
        <v>294.87051499604303</v>
      </c>
      <c r="C119">
        <v>293.62141454120001</v>
      </c>
      <c r="D119">
        <v>292.35166554760701</v>
      </c>
      <c r="E119">
        <v>291.04710543732398</v>
      </c>
      <c r="F119">
        <v>289.70333728541698</v>
      </c>
      <c r="G119">
        <v>288.32128560580497</v>
      </c>
      <c r="H119">
        <v>286.90498826262598</v>
      </c>
      <c r="I119">
        <v>285.460404406686</v>
      </c>
      <c r="J119">
        <v>283.994719600351</v>
      </c>
      <c r="K119">
        <v>282.58087499192197</v>
      </c>
      <c r="L119">
        <v>294.81959144965498</v>
      </c>
      <c r="M119">
        <v>293.88874632317498</v>
      </c>
      <c r="N119">
        <v>292.87789304720297</v>
      </c>
      <c r="O119">
        <v>291.79083818355798</v>
      </c>
      <c r="P119">
        <v>290.63161308204099</v>
      </c>
      <c r="Q119">
        <v>289.40476541702299</v>
      </c>
      <c r="R119">
        <v>288.11542321286299</v>
      </c>
      <c r="S119">
        <v>286.76927817708997</v>
      </c>
      <c r="T119">
        <v>285.37253940777202</v>
      </c>
      <c r="U119">
        <v>284.00442694028698</v>
      </c>
      <c r="V119">
        <v>295.78063388968201</v>
      </c>
      <c r="W119">
        <v>295.38293959435799</v>
      </c>
      <c r="X119">
        <v>294.92231136916303</v>
      </c>
      <c r="Y119">
        <v>294.412946141536</v>
      </c>
      <c r="Z119">
        <v>293.86407607120799</v>
      </c>
      <c r="AA119">
        <v>293.282360514289</v>
      </c>
      <c r="AB119">
        <v>292.673055013919</v>
      </c>
      <c r="AC119">
        <v>292.04061274576901</v>
      </c>
      <c r="AD119">
        <v>291.38900541032802</v>
      </c>
      <c r="AE119">
        <v>290.82822497670401</v>
      </c>
      <c r="AF119">
        <v>295.863722847578</v>
      </c>
      <c r="AG119">
        <v>295.159999036562</v>
      </c>
      <c r="AH119">
        <v>294.38201241675898</v>
      </c>
      <c r="AI119">
        <v>293.53686709654698</v>
      </c>
      <c r="AJ119">
        <v>292.62958861009997</v>
      </c>
      <c r="AK119">
        <v>291.664465270314</v>
      </c>
      <c r="AL119">
        <v>290.64563106247601</v>
      </c>
      <c r="AM119">
        <v>289.57732472257601</v>
      </c>
      <c r="AN119">
        <v>288.46400098827797</v>
      </c>
      <c r="AO119">
        <v>287.39871406059001</v>
      </c>
      <c r="AP119">
        <v>296.12876154277802</v>
      </c>
      <c r="AQ119">
        <v>294.90058896086299</v>
      </c>
      <c r="AR119">
        <v>293.65396591940402</v>
      </c>
      <c r="AS119">
        <v>292.37390152050699</v>
      </c>
      <c r="AT119">
        <v>291.05426731828197</v>
      </c>
      <c r="AU119">
        <v>289.69400289957798</v>
      </c>
      <c r="AV119">
        <v>288.29514808015801</v>
      </c>
      <c r="AW119">
        <v>286.86174265732802</v>
      </c>
      <c r="AX119">
        <v>285.39916827917</v>
      </c>
      <c r="AY119">
        <v>283.984001557645</v>
      </c>
    </row>
    <row r="120" spans="1:51" x14ac:dyDescent="0.3">
      <c r="A120">
        <v>3540</v>
      </c>
      <c r="B120">
        <v>294.72280686492098</v>
      </c>
      <c r="C120">
        <v>293.48201586309801</v>
      </c>
      <c r="D120">
        <v>292.22072839184898</v>
      </c>
      <c r="E120">
        <v>290.92488695204599</v>
      </c>
      <c r="F120">
        <v>289.590129680421</v>
      </c>
      <c r="G120">
        <v>288.21737748001601</v>
      </c>
      <c r="H120">
        <v>286.81064151228497</v>
      </c>
      <c r="I120">
        <v>285.375839576457</v>
      </c>
      <c r="J120">
        <v>283.920106207929</v>
      </c>
      <c r="K120">
        <v>282.51585738685299</v>
      </c>
      <c r="L120">
        <v>294.673085146993</v>
      </c>
      <c r="M120">
        <v>293.748387566281</v>
      </c>
      <c r="N120">
        <v>292.74423750822598</v>
      </c>
      <c r="O120">
        <v>291.66441773181299</v>
      </c>
      <c r="P120">
        <v>290.51293354987502</v>
      </c>
      <c r="Q120">
        <v>289.29430230793798</v>
      </c>
      <c r="R120">
        <v>288.013616984512</v>
      </c>
      <c r="S120">
        <v>286.67652968395703</v>
      </c>
      <c r="T120">
        <v>285.28920572898102</v>
      </c>
      <c r="U120">
        <v>283.93031005911303</v>
      </c>
      <c r="V120">
        <v>295.629304612949</v>
      </c>
      <c r="W120">
        <v>295.23424925091399</v>
      </c>
      <c r="X120">
        <v>294.77667977617898</v>
      </c>
      <c r="Y120">
        <v>294.27069862708697</v>
      </c>
      <c r="Z120">
        <v>293.72547620432198</v>
      </c>
      <c r="AA120">
        <v>293.14762709366403</v>
      </c>
      <c r="AB120">
        <v>292.54237138783799</v>
      </c>
      <c r="AC120">
        <v>291.91413220524402</v>
      </c>
      <c r="AD120">
        <v>291.26685450103599</v>
      </c>
      <c r="AE120">
        <v>290.70979959724201</v>
      </c>
      <c r="AF120">
        <v>295.71344920370097</v>
      </c>
      <c r="AG120">
        <v>295.01440311821199</v>
      </c>
      <c r="AH120">
        <v>294.24157196282499</v>
      </c>
      <c r="AI120">
        <v>293.40201314404601</v>
      </c>
      <c r="AJ120">
        <v>292.50071920084901</v>
      </c>
      <c r="AK120">
        <v>291.54195047821401</v>
      </c>
      <c r="AL120">
        <v>290.529814205479</v>
      </c>
      <c r="AM120">
        <v>289.468521852187</v>
      </c>
      <c r="AN120">
        <v>288.36249962278299</v>
      </c>
      <c r="AO120">
        <v>287.30420319183099</v>
      </c>
      <c r="AP120">
        <v>295.97789178260803</v>
      </c>
      <c r="AQ120">
        <v>294.75778257440197</v>
      </c>
      <c r="AR120">
        <v>293.51933739576401</v>
      </c>
      <c r="AS120">
        <v>292.24765891964</v>
      </c>
      <c r="AT120">
        <v>290.93665688918099</v>
      </c>
      <c r="AU120">
        <v>289.585277388561</v>
      </c>
      <c r="AV120">
        <v>288.19554728561201</v>
      </c>
      <c r="AW120">
        <v>286.77148081589399</v>
      </c>
      <c r="AX120">
        <v>285.31842554174398</v>
      </c>
      <c r="AY120">
        <v>283.91247304331603</v>
      </c>
    </row>
    <row r="121" spans="1:51" x14ac:dyDescent="0.3">
      <c r="A121">
        <v>3570</v>
      </c>
      <c r="B121">
        <v>294.57613931860197</v>
      </c>
      <c r="C121">
        <v>293.34360299984502</v>
      </c>
      <c r="D121">
        <v>292.090720865474</v>
      </c>
      <c r="E121">
        <v>290.80353948122399</v>
      </c>
      <c r="F121">
        <v>289.47773162239298</v>
      </c>
      <c r="G121">
        <v>288.11421450531202</v>
      </c>
      <c r="H121">
        <v>286.71697273983398</v>
      </c>
      <c r="I121">
        <v>285.29188308554399</v>
      </c>
      <c r="J121">
        <v>283.84602948248897</v>
      </c>
      <c r="K121">
        <v>282.45130741166798</v>
      </c>
      <c r="L121">
        <v>294.52759073418099</v>
      </c>
      <c r="M121">
        <v>293.60900088849797</v>
      </c>
      <c r="N121">
        <v>292.61151000401401</v>
      </c>
      <c r="O121">
        <v>291.53887711979098</v>
      </c>
      <c r="P121">
        <v>290.39508162998197</v>
      </c>
      <c r="Q121">
        <v>289.18461072573803</v>
      </c>
      <c r="R121">
        <v>287.91252257606499</v>
      </c>
      <c r="S121">
        <v>286.58442997972099</v>
      </c>
      <c r="T121">
        <v>285.20645483873898</v>
      </c>
      <c r="U121">
        <v>283.85671146429598</v>
      </c>
      <c r="V121">
        <v>295.47898316112401</v>
      </c>
      <c r="W121">
        <v>295.086548573063</v>
      </c>
      <c r="X121">
        <v>294.63201696747598</v>
      </c>
      <c r="Y121">
        <v>294.12939691974299</v>
      </c>
      <c r="Z121">
        <v>293.58779749173601</v>
      </c>
      <c r="AA121">
        <v>293.013788811724</v>
      </c>
      <c r="AB121">
        <v>292.41255577459299</v>
      </c>
      <c r="AC121">
        <v>291.78849165710898</v>
      </c>
      <c r="AD121">
        <v>291.14551485928899</v>
      </c>
      <c r="AE121">
        <v>290.59216074488103</v>
      </c>
      <c r="AF121">
        <v>295.56414475705401</v>
      </c>
      <c r="AG121">
        <v>294.86974540124697</v>
      </c>
      <c r="AH121">
        <v>294.102035893638</v>
      </c>
      <c r="AI121">
        <v>293.26802719629097</v>
      </c>
      <c r="AJ121">
        <v>292.37267902646198</v>
      </c>
      <c r="AK121">
        <v>291.420223906606</v>
      </c>
      <c r="AL121">
        <v>290.41474245372501</v>
      </c>
      <c r="AM121">
        <v>289.36041902539603</v>
      </c>
      <c r="AN121">
        <v>288.261651463737</v>
      </c>
      <c r="AO121">
        <v>287.21030058537002</v>
      </c>
      <c r="AP121">
        <v>295.82797415654898</v>
      </c>
      <c r="AQ121">
        <v>294.61587774944098</v>
      </c>
      <c r="AR121">
        <v>293.38555916265699</v>
      </c>
      <c r="AS121">
        <v>292.12221404778199</v>
      </c>
      <c r="AT121">
        <v>290.81979005650498</v>
      </c>
      <c r="AU121">
        <v>289.47723968133101</v>
      </c>
      <c r="AV121">
        <v>288.09657688441098</v>
      </c>
      <c r="AW121">
        <v>286.68179047945699</v>
      </c>
      <c r="AX121">
        <v>285.23819415900999</v>
      </c>
      <c r="AY121">
        <v>283.84139756420598</v>
      </c>
    </row>
    <row r="122" spans="1:51" x14ac:dyDescent="0.3">
      <c r="A122">
        <v>3600</v>
      </c>
      <c r="B122">
        <v>294.43050410020498</v>
      </c>
      <c r="C122">
        <v>293.20616797130401</v>
      </c>
      <c r="D122">
        <v>291.96163528920999</v>
      </c>
      <c r="E122">
        <v>290.68305568958903</v>
      </c>
      <c r="F122">
        <v>289.36613617470903</v>
      </c>
      <c r="G122">
        <v>288.01179020433301</v>
      </c>
      <c r="H122">
        <v>286.62397598915601</v>
      </c>
      <c r="I122">
        <v>285.20852955830401</v>
      </c>
      <c r="J122">
        <v>283.772484681717</v>
      </c>
      <c r="K122">
        <v>282.38722093388202</v>
      </c>
      <c r="L122">
        <v>294.38310068719699</v>
      </c>
      <c r="M122">
        <v>293.47057895997301</v>
      </c>
      <c r="N122">
        <v>292.47970343962101</v>
      </c>
      <c r="O122">
        <v>291.414209533394</v>
      </c>
      <c r="P122">
        <v>290.27805083899102</v>
      </c>
      <c r="Q122">
        <v>289.07568456975002</v>
      </c>
      <c r="R122">
        <v>287.81213432147001</v>
      </c>
      <c r="S122">
        <v>286.49297388257202</v>
      </c>
      <c r="T122">
        <v>285.12428208460602</v>
      </c>
      <c r="U122">
        <v>283.78362701905297</v>
      </c>
      <c r="V122">
        <v>295.32966298873902</v>
      </c>
      <c r="W122">
        <v>294.93983116121501</v>
      </c>
      <c r="X122">
        <v>294.48831669961498</v>
      </c>
      <c r="Y122">
        <v>293.98903494029901</v>
      </c>
      <c r="Z122">
        <v>293.45103402479998</v>
      </c>
      <c r="AA122">
        <v>292.88083993504603</v>
      </c>
      <c r="AB122">
        <v>292.28360261895801</v>
      </c>
      <c r="AC122">
        <v>291.66368572551397</v>
      </c>
      <c r="AD122">
        <v>291.02498128800602</v>
      </c>
      <c r="AE122">
        <v>290.47530337980601</v>
      </c>
      <c r="AF122">
        <v>295.41580379358197</v>
      </c>
      <c r="AG122">
        <v>294.72602033336699</v>
      </c>
      <c r="AH122">
        <v>293.96339882788499</v>
      </c>
      <c r="AI122">
        <v>293.13490405586401</v>
      </c>
      <c r="AJ122">
        <v>292.245463089758</v>
      </c>
      <c r="AK122">
        <v>291.29928077757</v>
      </c>
      <c r="AL122">
        <v>290.30041126915501</v>
      </c>
      <c r="AM122">
        <v>289.25301196490102</v>
      </c>
      <c r="AN122">
        <v>288.16145251444198</v>
      </c>
      <c r="AO122">
        <v>287.11700251783202</v>
      </c>
      <c r="AP122">
        <v>295.67900338564601</v>
      </c>
      <c r="AQ122">
        <v>294.47486937528299</v>
      </c>
      <c r="AR122">
        <v>293.252626288491</v>
      </c>
      <c r="AS122">
        <v>291.99756217323801</v>
      </c>
      <c r="AT122">
        <v>290.70366231734101</v>
      </c>
      <c r="AU122">
        <v>289.36988553837699</v>
      </c>
      <c r="AV122">
        <v>287.99823293803399</v>
      </c>
      <c r="AW122">
        <v>286.59266804809602</v>
      </c>
      <c r="AX122">
        <v>285.15847090435102</v>
      </c>
      <c r="AY122">
        <v>283.77077225995902</v>
      </c>
    </row>
    <row r="123" spans="1:51" x14ac:dyDescent="0.3">
      <c r="A123">
        <v>3630</v>
      </c>
      <c r="B123">
        <v>294.285893034411</v>
      </c>
      <c r="C123">
        <v>293.06970288525503</v>
      </c>
      <c r="D123">
        <v>291.833464077136</v>
      </c>
      <c r="E123">
        <v>290.563428338927</v>
      </c>
      <c r="F123">
        <v>289.25533649917497</v>
      </c>
      <c r="G123">
        <v>287.91009819679101</v>
      </c>
      <c r="H123">
        <v>286.53164539691102</v>
      </c>
      <c r="I123">
        <v>285.12577370466602</v>
      </c>
      <c r="J123">
        <v>283.69946713898202</v>
      </c>
      <c r="K123">
        <v>282.323593887024</v>
      </c>
      <c r="L123">
        <v>294.239607543663</v>
      </c>
      <c r="M123">
        <v>293.33311451705299</v>
      </c>
      <c r="N123">
        <v>292.34881079024098</v>
      </c>
      <c r="O123">
        <v>291.290408231463</v>
      </c>
      <c r="P123">
        <v>290.16183476769999</v>
      </c>
      <c r="Q123">
        <v>288.96751781282097</v>
      </c>
      <c r="R123">
        <v>287.71244662549498</v>
      </c>
      <c r="S123">
        <v>286.40215627676099</v>
      </c>
      <c r="T123">
        <v>285.04268287352897</v>
      </c>
      <c r="U123">
        <v>283.71105263942701</v>
      </c>
      <c r="V123">
        <v>295.18133757483798</v>
      </c>
      <c r="W123">
        <v>294.79409063944098</v>
      </c>
      <c r="X123">
        <v>294.34557275243799</v>
      </c>
      <c r="Y123">
        <v>293.84960663267901</v>
      </c>
      <c r="Z123">
        <v>293.31517991792799</v>
      </c>
      <c r="AA123">
        <v>292.74877475317601</v>
      </c>
      <c r="AB123">
        <v>292.15550638849697</v>
      </c>
      <c r="AC123">
        <v>291.53970905715897</v>
      </c>
      <c r="AD123">
        <v>290.905248612381</v>
      </c>
      <c r="AE123">
        <v>290.35922248393302</v>
      </c>
      <c r="AF123">
        <v>295.268420610497</v>
      </c>
      <c r="AG123">
        <v>294.58322237751702</v>
      </c>
      <c r="AH123">
        <v>293.82565540372298</v>
      </c>
      <c r="AI123">
        <v>293.00263854877898</v>
      </c>
      <c r="AJ123">
        <v>292.11906642026202</v>
      </c>
      <c r="AK123">
        <v>291.17911634214499</v>
      </c>
      <c r="AL123">
        <v>290.18681614369098</v>
      </c>
      <c r="AM123">
        <v>289.146296423075</v>
      </c>
      <c r="AN123">
        <v>288.06189880627198</v>
      </c>
      <c r="AO123">
        <v>287.02430529210199</v>
      </c>
      <c r="AP123">
        <v>295.53097419637402</v>
      </c>
      <c r="AQ123">
        <v>294.334752357436</v>
      </c>
      <c r="AR123">
        <v>293.12053386789</v>
      </c>
      <c r="AS123">
        <v>291.873698599085</v>
      </c>
      <c r="AT123">
        <v>290.58826921004498</v>
      </c>
      <c r="AU123">
        <v>289.26321076543502</v>
      </c>
      <c r="AV123">
        <v>287.90051155440602</v>
      </c>
      <c r="AW123">
        <v>286.504109966702</v>
      </c>
      <c r="AX123">
        <v>285.079252591672</v>
      </c>
      <c r="AY123">
        <v>283.70059430625298</v>
      </c>
    </row>
    <row r="124" spans="1:51" x14ac:dyDescent="0.3">
      <c r="A124">
        <v>3660</v>
      </c>
      <c r="B124">
        <v>294.14229802682701</v>
      </c>
      <c r="C124">
        <v>292.93419993602703</v>
      </c>
      <c r="D124">
        <v>291.70619973463499</v>
      </c>
      <c r="E124">
        <v>290.44465028547597</v>
      </c>
      <c r="F124">
        <v>289.14532585301799</v>
      </c>
      <c r="G124">
        <v>287.80913219623102</v>
      </c>
      <c r="H124">
        <v>286.43997518926199</v>
      </c>
      <c r="I124">
        <v>285.04361031700802</v>
      </c>
      <c r="J124">
        <v>283.62697226055798</v>
      </c>
      <c r="K124">
        <v>282.26042226821198</v>
      </c>
      <c r="L124">
        <v>294.09710390270902</v>
      </c>
      <c r="M124">
        <v>293.19660036162799</v>
      </c>
      <c r="N124">
        <v>292.218825100039</v>
      </c>
      <c r="O124">
        <v>291.16746654416602</v>
      </c>
      <c r="P124">
        <v>290.04642707911898</v>
      </c>
      <c r="Q124">
        <v>288.86010449914397</v>
      </c>
      <c r="R124">
        <v>287.61345396148602</v>
      </c>
      <c r="S124">
        <v>286.31197211043201</v>
      </c>
      <c r="T124">
        <v>284.961652669876</v>
      </c>
      <c r="U124">
        <v>283.63898429253402</v>
      </c>
      <c r="V124">
        <v>295.03400042434203</v>
      </c>
      <c r="W124">
        <v>294.64932065670899</v>
      </c>
      <c r="X124">
        <v>294.20377893014501</v>
      </c>
      <c r="Y124">
        <v>293.71110596485499</v>
      </c>
      <c r="Z124">
        <v>293.180229309347</v>
      </c>
      <c r="AA124">
        <v>292.61758757923099</v>
      </c>
      <c r="AB124">
        <v>292.02826157406298</v>
      </c>
      <c r="AC124">
        <v>291.41655632170603</v>
      </c>
      <c r="AD124">
        <v>290.786311680241</v>
      </c>
      <c r="AE124">
        <v>290.24391306123999</v>
      </c>
      <c r="AF124">
        <v>295.12198951764799</v>
      </c>
      <c r="AG124">
        <v>294.44134601277602</v>
      </c>
      <c r="AH124">
        <v>293.68880027916799</v>
      </c>
      <c r="AI124">
        <v>292.871225524404</v>
      </c>
      <c r="AJ124">
        <v>291.99348407372599</v>
      </c>
      <c r="AK124">
        <v>291.059725879545</v>
      </c>
      <c r="AL124">
        <v>290.07395259825398</v>
      </c>
      <c r="AM124">
        <v>289.04026818090699</v>
      </c>
      <c r="AN124">
        <v>287.96298639766599</v>
      </c>
      <c r="AO124">
        <v>286.93220523637501</v>
      </c>
      <c r="AP124">
        <v>295.38388132202999</v>
      </c>
      <c r="AQ124">
        <v>294.19552161803603</v>
      </c>
      <c r="AR124">
        <v>292.98927702120301</v>
      </c>
      <c r="AS124">
        <v>291.75061866188997</v>
      </c>
      <c r="AT124">
        <v>290.47360631233698</v>
      </c>
      <c r="AU124">
        <v>289.15721121115303</v>
      </c>
      <c r="AV124">
        <v>287.80340888534897</v>
      </c>
      <c r="AW124">
        <v>286.41611272244501</v>
      </c>
      <c r="AX124">
        <v>285.00053607310599</v>
      </c>
      <c r="AY124">
        <v>283.63086091276102</v>
      </c>
    </row>
    <row r="125" spans="1:51" x14ac:dyDescent="0.3">
      <c r="A125">
        <v>3690</v>
      </c>
      <c r="B125">
        <v>293.999711063289</v>
      </c>
      <c r="C125">
        <v>292.79965140314403</v>
      </c>
      <c r="D125">
        <v>291.579834856427</v>
      </c>
      <c r="E125">
        <v>290.32671447744502</v>
      </c>
      <c r="F125">
        <v>289.03609758602801</v>
      </c>
      <c r="G125">
        <v>287.70888600695503</v>
      </c>
      <c r="H125">
        <v>286.34895967877202</v>
      </c>
      <c r="I125">
        <v>284.96203426722599</v>
      </c>
      <c r="J125">
        <v>283.55499552301302</v>
      </c>
      <c r="K125">
        <v>282.19770213586901</v>
      </c>
      <c r="L125">
        <v>293.95558242477802</v>
      </c>
      <c r="M125">
        <v>293.06102936045698</v>
      </c>
      <c r="N125">
        <v>292.08973948102602</v>
      </c>
      <c r="O125">
        <v>291.04537787147302</v>
      </c>
      <c r="P125">
        <v>289.931821506635</v>
      </c>
      <c r="Q125">
        <v>288.75343874222398</v>
      </c>
      <c r="R125">
        <v>287.51515086926202</v>
      </c>
      <c r="S125">
        <v>286.222416393586</v>
      </c>
      <c r="T125">
        <v>284.88118699359899</v>
      </c>
      <c r="U125">
        <v>283.56741799492698</v>
      </c>
      <c r="V125">
        <v>294.88764506928499</v>
      </c>
      <c r="W125">
        <v>294.50551488802603</v>
      </c>
      <c r="X125">
        <v>294.06292906229498</v>
      </c>
      <c r="Y125">
        <v>293.57352692969499</v>
      </c>
      <c r="Z125">
        <v>293.04617636179802</v>
      </c>
      <c r="AA125">
        <v>292.48727275047798</v>
      </c>
      <c r="AB125">
        <v>291.90186269026998</v>
      </c>
      <c r="AC125">
        <v>291.29422221217101</v>
      </c>
      <c r="AD125">
        <v>290.66816536238298</v>
      </c>
      <c r="AE125">
        <v>290.12937013808801</v>
      </c>
      <c r="AF125">
        <v>294.97650483878402</v>
      </c>
      <c r="AG125">
        <v>294.30038573517402</v>
      </c>
      <c r="AH125">
        <v>293.552828132461</v>
      </c>
      <c r="AI125">
        <v>292.74065985539897</v>
      </c>
      <c r="AJ125">
        <v>291.86871113169798</v>
      </c>
      <c r="AK125">
        <v>290.94110469643999</v>
      </c>
      <c r="AL125">
        <v>289.96181618186802</v>
      </c>
      <c r="AM125">
        <v>288.93492304704102</v>
      </c>
      <c r="AN125">
        <v>287.86471137319501</v>
      </c>
      <c r="AO125">
        <v>286.84069870328</v>
      </c>
      <c r="AP125">
        <v>295.237719504013</v>
      </c>
      <c r="AQ125">
        <v>294.05717209622497</v>
      </c>
      <c r="AR125">
        <v>292.858850894044</v>
      </c>
      <c r="AS125">
        <v>291.62831773051801</v>
      </c>
      <c r="AT125">
        <v>290.35966923952299</v>
      </c>
      <c r="AU125">
        <v>289.05188276492902</v>
      </c>
      <c r="AV125">
        <v>287.70692112423501</v>
      </c>
      <c r="AW125">
        <v>286.328672842456</v>
      </c>
      <c r="AX125">
        <v>284.92231823690003</v>
      </c>
      <c r="AY125">
        <v>283.56156932126601</v>
      </c>
    </row>
    <row r="126" spans="1:51" x14ac:dyDescent="0.3">
      <c r="A126">
        <v>3720</v>
      </c>
      <c r="B126">
        <v>293.85812420913999</v>
      </c>
      <c r="C126">
        <v>292.66604964998299</v>
      </c>
      <c r="D126">
        <v>291.45436212467098</v>
      </c>
      <c r="E126">
        <v>290.20961395263902</v>
      </c>
      <c r="F126">
        <v>288.92764513784101</v>
      </c>
      <c r="G126">
        <v>287.60935352113199</v>
      </c>
      <c r="H126">
        <v>286.25859326149498</v>
      </c>
      <c r="I126">
        <v>284.88104050395901</v>
      </c>
      <c r="J126">
        <v>283.48353247074698</v>
      </c>
      <c r="K126">
        <v>282.13542960756899</v>
      </c>
      <c r="L126">
        <v>293.815035831393</v>
      </c>
      <c r="M126">
        <v>292.92639444450401</v>
      </c>
      <c r="N126">
        <v>291.96154711196601</v>
      </c>
      <c r="O126">
        <v>290.92413568168803</v>
      </c>
      <c r="P126">
        <v>289.81801185225999</v>
      </c>
      <c r="Q126">
        <v>288.64751472295302</v>
      </c>
      <c r="R126">
        <v>287.41753195313902</v>
      </c>
      <c r="S126">
        <v>286.13348419617103</v>
      </c>
      <c r="T126">
        <v>284.80128141850901</v>
      </c>
      <c r="U126">
        <v>283.49634981105697</v>
      </c>
      <c r="V126">
        <v>294.74226506993602</v>
      </c>
      <c r="W126">
        <v>294.36266703546602</v>
      </c>
      <c r="X126">
        <v>293.92301700471899</v>
      </c>
      <c r="Y126">
        <v>293.43686354573401</v>
      </c>
      <c r="Z126">
        <v>292.91301526318898</v>
      </c>
      <c r="AA126">
        <v>292.35782462886499</v>
      </c>
      <c r="AB126">
        <v>291.776304275933</v>
      </c>
      <c r="AC126">
        <v>291.17270144529999</v>
      </c>
      <c r="AD126">
        <v>290.55080455290801</v>
      </c>
      <c r="AE126">
        <v>290.01558876352698</v>
      </c>
      <c r="AF126">
        <v>294.83196091271901</v>
      </c>
      <c r="AG126">
        <v>294.16033605845399</v>
      </c>
      <c r="AH126">
        <v>293.41773366240398</v>
      </c>
      <c r="AI126">
        <v>292.610936437661</v>
      </c>
      <c r="AJ126">
        <v>291.74474270112597</v>
      </c>
      <c r="AK126">
        <v>290.82324812631498</v>
      </c>
      <c r="AL126">
        <v>289.850402470848</v>
      </c>
      <c r="AM126">
        <v>288.83025685689501</v>
      </c>
      <c r="AN126">
        <v>287.76706984271902</v>
      </c>
      <c r="AO126">
        <v>286.74978206908702</v>
      </c>
      <c r="AP126">
        <v>295.09248349300498</v>
      </c>
      <c r="AQ126">
        <v>293.91969874850997</v>
      </c>
      <c r="AR126">
        <v>292.72925065687599</v>
      </c>
      <c r="AS126">
        <v>291.50679120504202</v>
      </c>
      <c r="AT126">
        <v>290.24645364287397</v>
      </c>
      <c r="AU126">
        <v>288.94722135491799</v>
      </c>
      <c r="AV126">
        <v>287.61104450382197</v>
      </c>
      <c r="AW126">
        <v>286.241786891667</v>
      </c>
      <c r="AX126">
        <v>284.84459600546398</v>
      </c>
      <c r="AY126">
        <v>283.49271680392201</v>
      </c>
    </row>
    <row r="127" spans="1:51" x14ac:dyDescent="0.3">
      <c r="A127">
        <v>3750</v>
      </c>
      <c r="B127">
        <v>293.71752960846601</v>
      </c>
      <c r="C127">
        <v>292.53338712245198</v>
      </c>
      <c r="D127">
        <v>291.32977430712202</v>
      </c>
      <c r="E127">
        <v>290.09334183620001</v>
      </c>
      <c r="F127">
        <v>288.819962035375</v>
      </c>
      <c r="G127">
        <v>287.51052871605498</v>
      </c>
      <c r="H127">
        <v>286.16887041422302</v>
      </c>
      <c r="I127">
        <v>284.80062404999001</v>
      </c>
      <c r="J127">
        <v>283.41257871367799</v>
      </c>
      <c r="K127">
        <v>282.07360085802202</v>
      </c>
      <c r="L127">
        <v>293.67545690488299</v>
      </c>
      <c r="M127">
        <v>292.79268860825499</v>
      </c>
      <c r="N127">
        <v>291.83424123731402</v>
      </c>
      <c r="O127">
        <v>290.80373351005898</v>
      </c>
      <c r="P127">
        <v>289.704991984983</v>
      </c>
      <c r="Q127">
        <v>288.54232668780298</v>
      </c>
      <c r="R127">
        <v>287.32059188007298</v>
      </c>
      <c r="S127">
        <v>286.04517064629198</v>
      </c>
      <c r="T127">
        <v>284.72193157065601</v>
      </c>
      <c r="U127">
        <v>283.42577585183199</v>
      </c>
      <c r="V127">
        <v>294.59785401581502</v>
      </c>
      <c r="W127">
        <v>294.22077082911397</v>
      </c>
      <c r="X127">
        <v>293.78403664035199</v>
      </c>
      <c r="Y127">
        <v>293.30110985790401</v>
      </c>
      <c r="Z127">
        <v>292.7807402272</v>
      </c>
      <c r="AA127">
        <v>292.22923760153401</v>
      </c>
      <c r="AB127">
        <v>291.65158089449102</v>
      </c>
      <c r="AC127">
        <v>291.05198876192799</v>
      </c>
      <c r="AD127">
        <v>290.43422416953001</v>
      </c>
      <c r="AE127">
        <v>289.90256400959601</v>
      </c>
      <c r="AF127">
        <v>294.68835209440601</v>
      </c>
      <c r="AG127">
        <v>294.02119151477302</v>
      </c>
      <c r="AH127">
        <v>293.28351158868998</v>
      </c>
      <c r="AI127">
        <v>292.48205019028597</v>
      </c>
      <c r="AJ127">
        <v>291.621573914019</v>
      </c>
      <c r="AK127">
        <v>290.70615152887802</v>
      </c>
      <c r="AL127">
        <v>289.73970706806801</v>
      </c>
      <c r="AM127">
        <v>288.72626547187099</v>
      </c>
      <c r="AN127">
        <v>287.67005794062499</v>
      </c>
      <c r="AO127">
        <v>286.659451732989</v>
      </c>
      <c r="AP127">
        <v>294.94816805006297</v>
      </c>
      <c r="AQ127">
        <v>293.78309654908298</v>
      </c>
      <c r="AR127">
        <v>292.60047150461497</v>
      </c>
      <c r="AS127">
        <v>291.38603451572402</v>
      </c>
      <c r="AT127">
        <v>290.13395520812003</v>
      </c>
      <c r="AU127">
        <v>288.84322294619602</v>
      </c>
      <c r="AV127">
        <v>287.51577529425799</v>
      </c>
      <c r="AW127">
        <v>286.15545147084299</v>
      </c>
      <c r="AX127">
        <v>284.76736633357302</v>
      </c>
      <c r="AY127">
        <v>283.424300661654</v>
      </c>
    </row>
    <row r="128" spans="1:51" x14ac:dyDescent="0.3">
      <c r="A128">
        <v>3780</v>
      </c>
      <c r="B128">
        <v>293.57791948329799</v>
      </c>
      <c r="C128">
        <v>292.40165634768698</v>
      </c>
      <c r="D128">
        <v>291.20606425536403</v>
      </c>
      <c r="E128">
        <v>289.97789133843901</v>
      </c>
      <c r="F128">
        <v>288.71304189037397</v>
      </c>
      <c r="G128">
        <v>287.41240565154601</v>
      </c>
      <c r="H128">
        <v>286.07978569188799</v>
      </c>
      <c r="I128">
        <v>284.72077999978899</v>
      </c>
      <c r="J128">
        <v>283.34212992505599</v>
      </c>
      <c r="K128">
        <v>282.01221211715699</v>
      </c>
      <c r="L128">
        <v>293.536838488071</v>
      </c>
      <c r="M128">
        <v>292.65990490904699</v>
      </c>
      <c r="N128">
        <v>291.70781516618899</v>
      </c>
      <c r="O128">
        <v>290.684164957446</v>
      </c>
      <c r="P128">
        <v>289.59275583920601</v>
      </c>
      <c r="Q128">
        <v>288.43786894711798</v>
      </c>
      <c r="R128">
        <v>287.224325377909</v>
      </c>
      <c r="S128">
        <v>285.95747092852901</v>
      </c>
      <c r="T128">
        <v>284.643133126816</v>
      </c>
      <c r="U128">
        <v>283.35569227326499</v>
      </c>
      <c r="V128">
        <v>294.45440552661302</v>
      </c>
      <c r="W128">
        <v>294.07982002792698</v>
      </c>
      <c r="X128">
        <v>293.64598188000502</v>
      </c>
      <c r="Y128">
        <v>293.16625993819002</v>
      </c>
      <c r="Z128">
        <v>292.649345493841</v>
      </c>
      <c r="AA128">
        <v>292.10150608128203</v>
      </c>
      <c r="AB128">
        <v>291.52768713440901</v>
      </c>
      <c r="AC128">
        <v>290.93207892731903</v>
      </c>
      <c r="AD128">
        <v>290.31841915387901</v>
      </c>
      <c r="AE128">
        <v>289.79029097160202</v>
      </c>
      <c r="AF128">
        <v>294.54567275592001</v>
      </c>
      <c r="AG128">
        <v>293.88294665535301</v>
      </c>
      <c r="AH128">
        <v>293.15015665219403</v>
      </c>
      <c r="AI128">
        <v>292.35399605554102</v>
      </c>
      <c r="AJ128">
        <v>291.49919992712802</v>
      </c>
      <c r="AK128">
        <v>290.589810289534</v>
      </c>
      <c r="AL128">
        <v>289.62972560228502</v>
      </c>
      <c r="AM128">
        <v>288.622944778624</v>
      </c>
      <c r="AN128">
        <v>287.57367182512701</v>
      </c>
      <c r="AO128">
        <v>286.56970411644801</v>
      </c>
      <c r="AP128">
        <v>294.80476794762097</v>
      </c>
      <c r="AQ128">
        <v>293.647360490126</v>
      </c>
      <c r="AR128">
        <v>292.47250865628001</v>
      </c>
      <c r="AS128">
        <v>291.26604312209298</v>
      </c>
      <c r="AT128">
        <v>290.02216965406399</v>
      </c>
      <c r="AU128">
        <v>288.73988353906998</v>
      </c>
      <c r="AV128">
        <v>287.42110980123601</v>
      </c>
      <c r="AW128">
        <v>286.06966321474698</v>
      </c>
      <c r="AX128">
        <v>284.69062620670599</v>
      </c>
      <c r="AY128">
        <v>283.35631822267902</v>
      </c>
    </row>
    <row r="129" spans="1:51" x14ac:dyDescent="0.3">
      <c r="A129">
        <v>3810</v>
      </c>
      <c r="B129">
        <v>293.43928613280298</v>
      </c>
      <c r="C129">
        <v>292.27084993276299</v>
      </c>
      <c r="D129">
        <v>291.08322490308802</v>
      </c>
      <c r="E129">
        <v>289.863255752763</v>
      </c>
      <c r="F129">
        <v>288.60687839709198</v>
      </c>
      <c r="G129">
        <v>287.31497846750398</v>
      </c>
      <c r="H129">
        <v>285.99133372511</v>
      </c>
      <c r="I129">
        <v>284.64150351719201</v>
      </c>
      <c r="J129">
        <v>283.27218183940897</v>
      </c>
      <c r="K129">
        <v>281.95125966833001</v>
      </c>
      <c r="L129">
        <v>293.39917348393197</v>
      </c>
      <c r="M129">
        <v>292.52803646639001</v>
      </c>
      <c r="N129">
        <v>291.58226227138198</v>
      </c>
      <c r="O129">
        <v>290.56542368904599</v>
      </c>
      <c r="P129">
        <v>289.48129741325602</v>
      </c>
      <c r="Q129">
        <v>288.334135873501</v>
      </c>
      <c r="R129">
        <v>287.12872723374301</v>
      </c>
      <c r="S129">
        <v>285.87038028235702</v>
      </c>
      <c r="T129">
        <v>284.56488181305599</v>
      </c>
      <c r="U129">
        <v>283.28609527520098</v>
      </c>
      <c r="V129">
        <v>294.31191325302302</v>
      </c>
      <c r="W129">
        <v>293.93980842050598</v>
      </c>
      <c r="X129">
        <v>293.50884666306001</v>
      </c>
      <c r="Y129">
        <v>293.03230788624302</v>
      </c>
      <c r="Z129">
        <v>292.51882532998002</v>
      </c>
      <c r="AA129">
        <v>291.974624507013</v>
      </c>
      <c r="AB129">
        <v>291.40461760954702</v>
      </c>
      <c r="AC129">
        <v>290.81296673149399</v>
      </c>
      <c r="AD129">
        <v>290.20338447178602</v>
      </c>
      <c r="AE129">
        <v>289.67876476839001</v>
      </c>
      <c r="AF129">
        <v>294.40391728737001</v>
      </c>
      <c r="AG129">
        <v>293.74559605107498</v>
      </c>
      <c r="AH129">
        <v>293.01766361525898</v>
      </c>
      <c r="AI129">
        <v>292.226768998843</v>
      </c>
      <c r="AJ129">
        <v>291.37761592166902</v>
      </c>
      <c r="AK129">
        <v>290.474219818905</v>
      </c>
      <c r="AL129">
        <v>289.52045372753901</v>
      </c>
      <c r="AM129">
        <v>288.52029068841699</v>
      </c>
      <c r="AN129">
        <v>287.47790767763598</v>
      </c>
      <c r="AO129">
        <v>286.48053566259603</v>
      </c>
      <c r="AP129">
        <v>294.66227797041302</v>
      </c>
      <c r="AQ129">
        <v>293.51248558208198</v>
      </c>
      <c r="AR129">
        <v>292.34535735465602</v>
      </c>
      <c r="AS129">
        <v>291.14681251207901</v>
      </c>
      <c r="AT129">
        <v>289.911092731309</v>
      </c>
      <c r="AU129">
        <v>288.63719916751199</v>
      </c>
      <c r="AV129">
        <v>287.32704436430203</v>
      </c>
      <c r="AW129">
        <v>285.98441879046101</v>
      </c>
      <c r="AX129">
        <v>284.61437263952303</v>
      </c>
      <c r="AY129">
        <v>283.288766841148</v>
      </c>
    </row>
    <row r="130" spans="1:51" x14ac:dyDescent="0.3">
      <c r="A130">
        <v>3840</v>
      </c>
      <c r="B130">
        <v>293.30162193243899</v>
      </c>
      <c r="C130">
        <v>292.14096056343197</v>
      </c>
      <c r="D130">
        <v>290.96124926443798</v>
      </c>
      <c r="E130">
        <v>289.74942845369401</v>
      </c>
      <c r="F130">
        <v>288.50146533007199</v>
      </c>
      <c r="G130">
        <v>287.21824138157302</v>
      </c>
      <c r="H130">
        <v>285.90350921787302</v>
      </c>
      <c r="I130">
        <v>284.56278983320698</v>
      </c>
      <c r="J130">
        <v>283.20273025058901</v>
      </c>
      <c r="K130">
        <v>281.890739846619</v>
      </c>
      <c r="L130">
        <v>293.26245485521798</v>
      </c>
      <c r="M130">
        <v>292.39707646129</v>
      </c>
      <c r="N130">
        <v>291.45757598837997</v>
      </c>
      <c r="O130">
        <v>290.447503433169</v>
      </c>
      <c r="P130">
        <v>289.37061076797499</v>
      </c>
      <c r="Q130">
        <v>288.231121900289</v>
      </c>
      <c r="R130">
        <v>287.03379229236401</v>
      </c>
      <c r="S130">
        <v>285.783894000651</v>
      </c>
      <c r="T130">
        <v>284.48717340339402</v>
      </c>
      <c r="U130">
        <v>283.21698110012102</v>
      </c>
      <c r="V130">
        <v>294.17037087748503</v>
      </c>
      <c r="W130">
        <v>293.80072982580299</v>
      </c>
      <c r="X130">
        <v>293.372624958107</v>
      </c>
      <c r="Y130">
        <v>292.899247829937</v>
      </c>
      <c r="Z130">
        <v>292.38917402982003</v>
      </c>
      <c r="AA130">
        <v>291.848587344142</v>
      </c>
      <c r="AB130">
        <v>291.28236695951699</v>
      </c>
      <c r="AC130">
        <v>290.69464698952999</v>
      </c>
      <c r="AD130">
        <v>290.08911511355001</v>
      </c>
      <c r="AE130">
        <v>289.56798054259701</v>
      </c>
      <c r="AF130">
        <v>294.26308009773197</v>
      </c>
      <c r="AG130">
        <v>293.609134293041</v>
      </c>
      <c r="AH130">
        <v>292.88602726195501</v>
      </c>
      <c r="AI130">
        <v>292.100364008746</v>
      </c>
      <c r="AJ130">
        <v>291.25681710307202</v>
      </c>
      <c r="AK130">
        <v>290.35937555239798</v>
      </c>
      <c r="AL130">
        <v>289.41188712260299</v>
      </c>
      <c r="AM130">
        <v>288.41829913651497</v>
      </c>
      <c r="AN130">
        <v>287.382761702187</v>
      </c>
      <c r="AO130">
        <v>286.39194283570203</v>
      </c>
      <c r="AP130">
        <v>294.520692916325</v>
      </c>
      <c r="AQ130">
        <v>293.37846685391401</v>
      </c>
      <c r="AR130">
        <v>292.219012865992</v>
      </c>
      <c r="AS130">
        <v>291.02833820122402</v>
      </c>
      <c r="AT130">
        <v>289.80072022107498</v>
      </c>
      <c r="AU130">
        <v>288.53516589772403</v>
      </c>
      <c r="AV130">
        <v>287.233575355288</v>
      </c>
      <c r="AW130">
        <v>285.89971489583502</v>
      </c>
      <c r="AX130">
        <v>284.53860267444901</v>
      </c>
      <c r="AY130">
        <v>283.22164389588897</v>
      </c>
    </row>
    <row r="131" spans="1:51" x14ac:dyDescent="0.3">
      <c r="A131">
        <v>3870</v>
      </c>
      <c r="B131">
        <v>293.164919333108</v>
      </c>
      <c r="C131">
        <v>292.01198100287098</v>
      </c>
      <c r="D131">
        <v>290.840130432401</v>
      </c>
      <c r="E131">
        <v>289.63640289496999</v>
      </c>
      <c r="F131">
        <v>288.39679654204599</v>
      </c>
      <c r="G131">
        <v>287.12218868693202</v>
      </c>
      <c r="H131">
        <v>285.81630694532902</v>
      </c>
      <c r="I131">
        <v>284.484634243953</v>
      </c>
      <c r="J131">
        <v>283.13377100994001</v>
      </c>
      <c r="K131">
        <v>281.83064903722197</v>
      </c>
      <c r="L131">
        <v>293.12667562406898</v>
      </c>
      <c r="M131">
        <v>292.26701813557202</v>
      </c>
      <c r="N131">
        <v>291.33374981443399</v>
      </c>
      <c r="O131">
        <v>290.330397980074</v>
      </c>
      <c r="P131">
        <v>289.26069002537503</v>
      </c>
      <c r="Q131">
        <v>288.128821520109</v>
      </c>
      <c r="R131">
        <v>286.93951545478899</v>
      </c>
      <c r="S131">
        <v>285.69800742828397</v>
      </c>
      <c r="T131">
        <v>284.41000371852999</v>
      </c>
      <c r="U131">
        <v>283.14834603201001</v>
      </c>
      <c r="V131">
        <v>294.02977211485597</v>
      </c>
      <c r="W131">
        <v>293.66257809375998</v>
      </c>
      <c r="X131">
        <v>293.23731076352402</v>
      </c>
      <c r="Y131">
        <v>292.76707392588298</v>
      </c>
      <c r="Z131">
        <v>292.26038591534302</v>
      </c>
      <c r="AA131">
        <v>291.72338908498102</v>
      </c>
      <c r="AB131">
        <v>291.16092985000898</v>
      </c>
      <c r="AC131">
        <v>290.577114541855</v>
      </c>
      <c r="AD131">
        <v>289.97560609419901</v>
      </c>
      <c r="AE131">
        <v>289.45793346089698</v>
      </c>
      <c r="AF131">
        <v>294.12315561561701</v>
      </c>
      <c r="AG131">
        <v>293.47355599308003</v>
      </c>
      <c r="AH131">
        <v>292.75524239832902</v>
      </c>
      <c r="AI131">
        <v>291.97477609693402</v>
      </c>
      <c r="AJ131">
        <v>291.13679870076101</v>
      </c>
      <c r="AK131">
        <v>290.24527294981903</v>
      </c>
      <c r="AL131">
        <v>289.30402149048803</v>
      </c>
      <c r="AM131">
        <v>288.31696608165299</v>
      </c>
      <c r="AN131">
        <v>287.28823012491802</v>
      </c>
      <c r="AO131">
        <v>286.30392212067602</v>
      </c>
      <c r="AP131">
        <v>294.38000759718199</v>
      </c>
      <c r="AQ131">
        <v>293.24529935333402</v>
      </c>
      <c r="AR131">
        <v>292.09347047972</v>
      </c>
      <c r="AS131">
        <v>290.91061573194997</v>
      </c>
      <c r="AT131">
        <v>289.69104793411799</v>
      </c>
      <c r="AU131">
        <v>288.43377982681</v>
      </c>
      <c r="AV131">
        <v>287.14069917686902</v>
      </c>
      <c r="AW131">
        <v>285.81554825805603</v>
      </c>
      <c r="AX131">
        <v>284.463313380383</v>
      </c>
      <c r="AY131">
        <v>283.15494678925</v>
      </c>
    </row>
    <row r="132" spans="1:51" x14ac:dyDescent="0.3">
      <c r="A132">
        <v>3900</v>
      </c>
      <c r="B132">
        <v>293.029170860286</v>
      </c>
      <c r="C132">
        <v>291.88390409046099</v>
      </c>
      <c r="D132">
        <v>290.71986157725797</v>
      </c>
      <c r="E132">
        <v>289.52417260771801</v>
      </c>
      <c r="F132">
        <v>288.29286596192202</v>
      </c>
      <c r="G132">
        <v>287.0268147502</v>
      </c>
      <c r="H132">
        <v>285.72972175171401</v>
      </c>
      <c r="I132">
        <v>284.40703210868799</v>
      </c>
      <c r="J132">
        <v>283.06530002455901</v>
      </c>
      <c r="K132">
        <v>281.77098367393501</v>
      </c>
      <c r="L132">
        <v>292.99182887158599</v>
      </c>
      <c r="M132">
        <v>292.13785479121299</v>
      </c>
      <c r="N132">
        <v>291.21077730763801</v>
      </c>
      <c r="O132">
        <v>290.21410118084401</v>
      </c>
      <c r="P132">
        <v>289.15152936736399</v>
      </c>
      <c r="Q132">
        <v>288.02722928351199</v>
      </c>
      <c r="R132">
        <v>286.845891676885</v>
      </c>
      <c r="S132">
        <v>285.61271596080701</v>
      </c>
      <c r="T132">
        <v>284.33336862465302</v>
      </c>
      <c r="U132">
        <v>283.08018639529899</v>
      </c>
      <c r="V132">
        <v>293.89011071300803</v>
      </c>
      <c r="W132">
        <v>293.52534710587702</v>
      </c>
      <c r="X132">
        <v>293.10289810800401</v>
      </c>
      <c r="Y132">
        <v>292.63578035989298</v>
      </c>
      <c r="Z132">
        <v>292.13245533672102</v>
      </c>
      <c r="AA132">
        <v>291.59902424909399</v>
      </c>
      <c r="AB132">
        <v>291.04030097310601</v>
      </c>
      <c r="AC132">
        <v>290.46036425451399</v>
      </c>
      <c r="AD132">
        <v>289.86285245372602</v>
      </c>
      <c r="AE132">
        <v>289.34861871422498</v>
      </c>
      <c r="AF132">
        <v>293.98413828997798</v>
      </c>
      <c r="AG132">
        <v>293.33885578422201</v>
      </c>
      <c r="AH132">
        <v>292.62530385263199</v>
      </c>
      <c r="AI132">
        <v>291.85000029822402</v>
      </c>
      <c r="AJ132">
        <v>291.01755596795402</v>
      </c>
      <c r="AK132">
        <v>290.13190749501501</v>
      </c>
      <c r="AL132">
        <v>289.19685255799101</v>
      </c>
      <c r="AM132">
        <v>288.21628750554299</v>
      </c>
      <c r="AN132">
        <v>287.19430919360002</v>
      </c>
      <c r="AO132">
        <v>286.21647002263097</v>
      </c>
      <c r="AP132">
        <v>294.24021683946398</v>
      </c>
      <c r="AQ132">
        <v>293.11297814702198</v>
      </c>
      <c r="AR132">
        <v>291.96872550819199</v>
      </c>
      <c r="AS132">
        <v>290.79364067288901</v>
      </c>
      <c r="AT132">
        <v>289.58207170972901</v>
      </c>
      <c r="AU132">
        <v>288.33303708155199</v>
      </c>
      <c r="AV132">
        <v>287.04841226123801</v>
      </c>
      <c r="AW132">
        <v>285.73191563232899</v>
      </c>
      <c r="AX132">
        <v>284.388501851493</v>
      </c>
      <c r="AY132">
        <v>283.08867294603601</v>
      </c>
    </row>
    <row r="133" spans="1:51" x14ac:dyDescent="0.3">
      <c r="A133">
        <v>3930</v>
      </c>
      <c r="B133">
        <v>292.89436911314698</v>
      </c>
      <c r="C133">
        <v>291.75672274058297</v>
      </c>
      <c r="D133">
        <v>290.60043594507999</v>
      </c>
      <c r="E133">
        <v>289.41273119871403</v>
      </c>
      <c r="F133">
        <v>288.18966759286701</v>
      </c>
      <c r="G133">
        <v>286.93211400943898</v>
      </c>
      <c r="H133">
        <v>285.64374854838002</v>
      </c>
      <c r="I133">
        <v>284.32997884796401</v>
      </c>
      <c r="J133">
        <v>282.99731325564602</v>
      </c>
      <c r="K133">
        <v>281.71174023771903</v>
      </c>
      <c r="L133">
        <v>292.857907737402</v>
      </c>
      <c r="M133">
        <v>292.00957978966898</v>
      </c>
      <c r="N133">
        <v>291.08865208604101</v>
      </c>
      <c r="O133">
        <v>290.09860694630498</v>
      </c>
      <c r="P133">
        <v>289.043123034524</v>
      </c>
      <c r="Q133">
        <v>287.92633979767299</v>
      </c>
      <c r="R133">
        <v>286.752915968053</v>
      </c>
      <c r="S133">
        <v>285.52801504319001</v>
      </c>
      <c r="T133">
        <v>284.25726403231403</v>
      </c>
      <c r="U133">
        <v>283.01249855385697</v>
      </c>
      <c r="V133">
        <v>293.75138045336502</v>
      </c>
      <c r="W133">
        <v>293.38903077573099</v>
      </c>
      <c r="X133">
        <v>292.96938105102799</v>
      </c>
      <c r="Y133">
        <v>292.50536134741401</v>
      </c>
      <c r="Z133">
        <v>292.00537667269202</v>
      </c>
      <c r="AA133">
        <v>291.47548738362298</v>
      </c>
      <c r="AB133">
        <v>290.92047504756601</v>
      </c>
      <c r="AC133">
        <v>290.34439101942701</v>
      </c>
      <c r="AD133">
        <v>289.75084925731699</v>
      </c>
      <c r="AE133">
        <v>289.24003151799201</v>
      </c>
      <c r="AF133">
        <v>293.84602259075399</v>
      </c>
      <c r="AG133">
        <v>293.20502832113402</v>
      </c>
      <c r="AH133">
        <v>292.49620647553098</v>
      </c>
      <c r="AI133">
        <v>291.72603167057099</v>
      </c>
      <c r="AJ133">
        <v>290.899084181484</v>
      </c>
      <c r="AK133">
        <v>290.01927469556398</v>
      </c>
      <c r="AL133">
        <v>289.090376075287</v>
      </c>
      <c r="AM133">
        <v>288.11625941243398</v>
      </c>
      <c r="AN133">
        <v>287.10099517720698</v>
      </c>
      <c r="AO133">
        <v>286.12958306647698</v>
      </c>
      <c r="AP133">
        <v>294.10131548497901</v>
      </c>
      <c r="AQ133">
        <v>292.98149832081998</v>
      </c>
      <c r="AR133">
        <v>291.84477328644499</v>
      </c>
      <c r="AS133">
        <v>290.67740861825803</v>
      </c>
      <c r="AT133">
        <v>289.47378741480702</v>
      </c>
      <c r="AU133">
        <v>288.23293381728399</v>
      </c>
      <c r="AV133">
        <v>286.95671106887602</v>
      </c>
      <c r="AW133">
        <v>285.64881380066299</v>
      </c>
      <c r="AX133">
        <v>284.314165206121</v>
      </c>
      <c r="AY133">
        <v>283.02281981252003</v>
      </c>
    </row>
    <row r="134" spans="1:51" x14ac:dyDescent="0.3">
      <c r="A134">
        <v>3960</v>
      </c>
      <c r="B134">
        <v>292.76050676368402</v>
      </c>
      <c r="C134">
        <v>291.63042994143098</v>
      </c>
      <c r="D134">
        <v>290.48184685626899</v>
      </c>
      <c r="E134">
        <v>289.30207234869698</v>
      </c>
      <c r="F134">
        <v>288.08719551048</v>
      </c>
      <c r="G134">
        <v>286.83808097225699</v>
      </c>
      <c r="H134">
        <v>285.558382311912</v>
      </c>
      <c r="I134">
        <v>284.25346994186498</v>
      </c>
      <c r="J134">
        <v>282.92980671694602</v>
      </c>
      <c r="K134">
        <v>281.65291525533303</v>
      </c>
      <c r="L134">
        <v>292.724905419224</v>
      </c>
      <c r="M134">
        <v>291.88218655121199</v>
      </c>
      <c r="N134">
        <v>290.96736782678499</v>
      </c>
      <c r="O134">
        <v>289.98390924599403</v>
      </c>
      <c r="P134">
        <v>288.93546532494901</v>
      </c>
      <c r="Q134">
        <v>287.826147725157</v>
      </c>
      <c r="R134">
        <v>286.66058338999102</v>
      </c>
      <c r="S134">
        <v>285.44390016864497</v>
      </c>
      <c r="T134">
        <v>284.18168589535497</v>
      </c>
      <c r="U134">
        <v>282.945278910041</v>
      </c>
      <c r="V134">
        <v>293.613575151372</v>
      </c>
      <c r="W134">
        <v>293.25362304943297</v>
      </c>
      <c r="X134">
        <v>292.83675368329602</v>
      </c>
      <c r="Y134">
        <v>292.37581113390598</v>
      </c>
      <c r="Z134">
        <v>291.87914433090202</v>
      </c>
      <c r="AA134">
        <v>291.35277306359501</v>
      </c>
      <c r="AB134">
        <v>290.80144681909201</v>
      </c>
      <c r="AC134">
        <v>290.22918975462198</v>
      </c>
      <c r="AD134">
        <v>289.63959159556401</v>
      </c>
      <c r="AE134">
        <v>289.13216711228603</v>
      </c>
      <c r="AF134">
        <v>293.708803009468</v>
      </c>
      <c r="AG134">
        <v>293.07206828051602</v>
      </c>
      <c r="AH134">
        <v>292.36794514031402</v>
      </c>
      <c r="AI134">
        <v>291.602865295068</v>
      </c>
      <c r="AJ134">
        <v>290.78137864164597</v>
      </c>
      <c r="AK134">
        <v>289.90737008248601</v>
      </c>
      <c r="AL134">
        <v>288.98458781556701</v>
      </c>
      <c r="AM134">
        <v>288.016877828708</v>
      </c>
      <c r="AN134">
        <v>287.00828436553098</v>
      </c>
      <c r="AO134">
        <v>286.04325779656</v>
      </c>
      <c r="AP134">
        <v>293.96329839147103</v>
      </c>
      <c r="AQ134">
        <v>292.85085497991702</v>
      </c>
      <c r="AR134">
        <v>291.72160917197698</v>
      </c>
      <c r="AS134">
        <v>290.56191518729401</v>
      </c>
      <c r="AT134">
        <v>289.36619094301602</v>
      </c>
      <c r="AU134">
        <v>288.133466216854</v>
      </c>
      <c r="AV134">
        <v>286.86559208742602</v>
      </c>
      <c r="AW134">
        <v>285.566239570753</v>
      </c>
      <c r="AX134">
        <v>284.24030058576102</v>
      </c>
      <c r="AY134">
        <v>282.95738485554801</v>
      </c>
    </row>
    <row r="135" spans="1:51" x14ac:dyDescent="0.3">
      <c r="A135">
        <v>3990</v>
      </c>
      <c r="B135">
        <v>292.62757655581498</v>
      </c>
      <c r="C135">
        <v>291.50501875385402</v>
      </c>
      <c r="D135">
        <v>290.36408770415198</v>
      </c>
      <c r="E135">
        <v>289.19218981076199</v>
      </c>
      <c r="F135">
        <v>287.98544386104601</v>
      </c>
      <c r="G135">
        <v>286.74471021400399</v>
      </c>
      <c r="H135">
        <v>285.47361808235797</v>
      </c>
      <c r="I135">
        <v>284.17750092833398</v>
      </c>
      <c r="J135">
        <v>282.86277647327199</v>
      </c>
      <c r="K135">
        <v>281.59450529804599</v>
      </c>
      <c r="L135">
        <v>292.59281517236798</v>
      </c>
      <c r="M135">
        <v>291.75566855426598</v>
      </c>
      <c r="N135">
        <v>290.84691826525699</v>
      </c>
      <c r="O135">
        <v>289.87000210715598</v>
      </c>
      <c r="P135">
        <v>288.82855059313403</v>
      </c>
      <c r="Q135">
        <v>287.72664778274799</v>
      </c>
      <c r="R135">
        <v>286.56888905551699</v>
      </c>
      <c r="S135">
        <v>285.36036687750101</v>
      </c>
      <c r="T135">
        <v>284.106630209907</v>
      </c>
      <c r="U135">
        <v>282.87852390379999</v>
      </c>
      <c r="V135">
        <v>293.476688656916</v>
      </c>
      <c r="W135">
        <v>293.11911790604398</v>
      </c>
      <c r="X135">
        <v>292.70501012710901</v>
      </c>
      <c r="Y135">
        <v>292.24712399520303</v>
      </c>
      <c r="Z135">
        <v>291.75375274822102</v>
      </c>
      <c r="AA135">
        <v>291.23087589219898</v>
      </c>
      <c r="AB135">
        <v>290.68321106057999</v>
      </c>
      <c r="AC135">
        <v>290.11475540446099</v>
      </c>
      <c r="AD135">
        <v>289.529074584657</v>
      </c>
      <c r="AE135">
        <v>289.02502076205502</v>
      </c>
      <c r="AF135">
        <v>293.57247405976398</v>
      </c>
      <c r="AG135">
        <v>292.93997036147601</v>
      </c>
      <c r="AH135">
        <v>292.24051474306702</v>
      </c>
      <c r="AI135">
        <v>291.48049627596703</v>
      </c>
      <c r="AJ135">
        <v>290.66443467205198</v>
      </c>
      <c r="AK135">
        <v>289.79618920998598</v>
      </c>
      <c r="AL135">
        <v>288.87948357470202</v>
      </c>
      <c r="AM135">
        <v>287.918138802518</v>
      </c>
      <c r="AN135">
        <v>286.91617306883001</v>
      </c>
      <c r="AO135">
        <v>285.95749077632797</v>
      </c>
      <c r="AP135">
        <v>293.82616043318399</v>
      </c>
      <c r="AQ135">
        <v>292.72104324901801</v>
      </c>
      <c r="AR135">
        <v>291.59922854454402</v>
      </c>
      <c r="AS135">
        <v>290.44715602371701</v>
      </c>
      <c r="AT135">
        <v>289.25927821399802</v>
      </c>
      <c r="AU135">
        <v>288.03463048966699</v>
      </c>
      <c r="AV135">
        <v>286.77505183065</v>
      </c>
      <c r="AW135">
        <v>285.48418977494498</v>
      </c>
      <c r="AX135">
        <v>284.16690515412301</v>
      </c>
      <c r="AY135">
        <v>282.892365561693</v>
      </c>
    </row>
    <row r="136" spans="1:51" x14ac:dyDescent="0.3">
      <c r="A136">
        <v>4020</v>
      </c>
      <c r="B136">
        <v>292.4955713045</v>
      </c>
      <c r="C136">
        <v>291.38048231021497</v>
      </c>
      <c r="D136">
        <v>290.24715195360801</v>
      </c>
      <c r="E136">
        <v>289.08307740881099</v>
      </c>
      <c r="F136">
        <v>287.88440685985501</v>
      </c>
      <c r="G136">
        <v>286.65199637605002</v>
      </c>
      <c r="H136">
        <v>285.38945096153401</v>
      </c>
      <c r="I136">
        <v>284.102067401596</v>
      </c>
      <c r="J136">
        <v>282.79621863909802</v>
      </c>
      <c r="K136">
        <v>281.53650698041201</v>
      </c>
      <c r="L136">
        <v>292.46163030927499</v>
      </c>
      <c r="M136">
        <v>291.63001933475601</v>
      </c>
      <c r="N136">
        <v>290.72729719426798</v>
      </c>
      <c r="O136">
        <v>289.756879613786</v>
      </c>
      <c r="P136">
        <v>288.72237324891</v>
      </c>
      <c r="Q136">
        <v>287.62783474033398</v>
      </c>
      <c r="R136">
        <v>286.47782812745498</v>
      </c>
      <c r="S136">
        <v>285.277410756145</v>
      </c>
      <c r="T136">
        <v>284.032093013424</v>
      </c>
      <c r="U136">
        <v>282.81223001182201</v>
      </c>
      <c r="V136">
        <v>293.34071485469201</v>
      </c>
      <c r="W136">
        <v>292.98550935793099</v>
      </c>
      <c r="X136">
        <v>292.57414453671799</v>
      </c>
      <c r="Y136">
        <v>292.11929423781902</v>
      </c>
      <c r="Z136">
        <v>291.62919639103001</v>
      </c>
      <c r="AA136">
        <v>291.109790501041</v>
      </c>
      <c r="AB136">
        <v>290.56576257234798</v>
      </c>
      <c r="AC136">
        <v>290.00108293983999</v>
      </c>
      <c r="AD136">
        <v>289.41929336657</v>
      </c>
      <c r="AE136">
        <v>288.918587757284</v>
      </c>
      <c r="AF136">
        <v>293.43703027791202</v>
      </c>
      <c r="AG136">
        <v>292.80872928586302</v>
      </c>
      <c r="AH136">
        <v>292.11391020285402</v>
      </c>
      <c r="AI136">
        <v>291.35891974068602</v>
      </c>
      <c r="AJ136">
        <v>290.54824761950999</v>
      </c>
      <c r="AK136">
        <v>289.685727655226</v>
      </c>
      <c r="AL136">
        <v>288.77505917094601</v>
      </c>
      <c r="AM136">
        <v>287.820038403463</v>
      </c>
      <c r="AN136">
        <v>286.82465761751598</v>
      </c>
      <c r="AO136">
        <v>285.87227858803601</v>
      </c>
      <c r="AP136">
        <v>293.68989650138298</v>
      </c>
      <c r="AQ136">
        <v>292.59205827249201</v>
      </c>
      <c r="AR136">
        <v>291.477626805976</v>
      </c>
      <c r="AS136">
        <v>290.333126795255</v>
      </c>
      <c r="AT136">
        <v>289.15304517265298</v>
      </c>
      <c r="AU136">
        <v>287.93642287080098</v>
      </c>
      <c r="AV136">
        <v>286.68508683747399</v>
      </c>
      <c r="AW136">
        <v>285.40266126928702</v>
      </c>
      <c r="AX136">
        <v>284.093976096272</v>
      </c>
      <c r="AY136">
        <v>282.82775943649801</v>
      </c>
    </row>
    <row r="137" spans="1:51" x14ac:dyDescent="0.3">
      <c r="A137">
        <v>4050</v>
      </c>
      <c r="B137">
        <v>292.36448389484798</v>
      </c>
      <c r="C137">
        <v>291.25681381327098</v>
      </c>
      <c r="D137">
        <v>290.13103313975103</v>
      </c>
      <c r="E137">
        <v>288.97472903605899</v>
      </c>
      <c r="F137">
        <v>287.78407878961701</v>
      </c>
      <c r="G137">
        <v>286.55993416414401</v>
      </c>
      <c r="H137">
        <v>285.30587611140999</v>
      </c>
      <c r="I137">
        <v>284.02716501064998</v>
      </c>
      <c r="J137">
        <v>282.73012937722598</v>
      </c>
      <c r="K137">
        <v>281.47891695910101</v>
      </c>
      <c r="L137">
        <v>292.331344199027</v>
      </c>
      <c r="M137">
        <v>291.50523248545397</v>
      </c>
      <c r="N137">
        <v>290.60849846325601</v>
      </c>
      <c r="O137">
        <v>289.64453590570099</v>
      </c>
      <c r="P137">
        <v>288.61692775642803</v>
      </c>
      <c r="Q137">
        <v>287.52970341983701</v>
      </c>
      <c r="R137">
        <v>286.38739581756897</v>
      </c>
      <c r="S137">
        <v>285.19502743601203</v>
      </c>
      <c r="T137">
        <v>283.95807038378399</v>
      </c>
      <c r="U137">
        <v>282.74639374672898</v>
      </c>
      <c r="V137">
        <v>293.20564766452401</v>
      </c>
      <c r="W137">
        <v>292.852791451097</v>
      </c>
      <c r="X137">
        <v>292.44415109862501</v>
      </c>
      <c r="Y137">
        <v>291.99231619924097</v>
      </c>
      <c r="Z137">
        <v>291.50546975547798</v>
      </c>
      <c r="AA137">
        <v>290.989511550381</v>
      </c>
      <c r="AB137">
        <v>290.44909618234402</v>
      </c>
      <c r="AC137">
        <v>289.88816735837997</v>
      </c>
      <c r="AD137">
        <v>289.31024310923198</v>
      </c>
      <c r="AE137">
        <v>288.81286341315302</v>
      </c>
      <c r="AF137">
        <v>293.30246622326001</v>
      </c>
      <c r="AG137">
        <v>292.67833979858</v>
      </c>
      <c r="AH137">
        <v>291.98812646187099</v>
      </c>
      <c r="AI137">
        <v>291.23813083982702</v>
      </c>
      <c r="AJ137">
        <v>290.43281285391402</v>
      </c>
      <c r="AK137">
        <v>289.57598101811402</v>
      </c>
      <c r="AL137">
        <v>288.671310444661</v>
      </c>
      <c r="AM137">
        <v>287.72257272228501</v>
      </c>
      <c r="AN137">
        <v>286.73373436185801</v>
      </c>
      <c r="AO137">
        <v>285.78761783247398</v>
      </c>
      <c r="AP137">
        <v>293.55450150482898</v>
      </c>
      <c r="AQ137">
        <v>292.46389521452102</v>
      </c>
      <c r="AR137">
        <v>291.356799379996</v>
      </c>
      <c r="AS137">
        <v>290.21982319318602</v>
      </c>
      <c r="AT137">
        <v>289.04748778846903</v>
      </c>
      <c r="AU137">
        <v>287.83883962019598</v>
      </c>
      <c r="AV137">
        <v>286.59569367110203</v>
      </c>
      <c r="AW137">
        <v>285.32165093265502</v>
      </c>
      <c r="AX137">
        <v>284.02151061783098</v>
      </c>
      <c r="AY137">
        <v>282.76356400375897</v>
      </c>
    </row>
    <row r="138" spans="1:51" x14ac:dyDescent="0.3">
      <c r="A138">
        <v>4080</v>
      </c>
      <c r="B138">
        <v>292.23430728122599</v>
      </c>
      <c r="C138">
        <v>291.13400653507699</v>
      </c>
      <c r="D138">
        <v>290.01572486663599</v>
      </c>
      <c r="E138">
        <v>288.86713865360002</v>
      </c>
      <c r="F138">
        <v>287.684453998918</v>
      </c>
      <c r="G138">
        <v>286.46851834684901</v>
      </c>
      <c r="H138">
        <v>285.22288875258698</v>
      </c>
      <c r="I138">
        <v>283.95278945783599</v>
      </c>
      <c r="J138">
        <v>282.664504897521</v>
      </c>
      <c r="K138">
        <v>281.421731931799</v>
      </c>
      <c r="L138">
        <v>292.20195026684502</v>
      </c>
      <c r="M138">
        <v>291.38130165533602</v>
      </c>
      <c r="N138">
        <v>290.49051597750201</v>
      </c>
      <c r="O138">
        <v>289.53296517764397</v>
      </c>
      <c r="P138">
        <v>288.512208633184</v>
      </c>
      <c r="Q138">
        <v>287.43224869420601</v>
      </c>
      <c r="R138">
        <v>286.29758738555699</v>
      </c>
      <c r="S138">
        <v>285.11321259263002</v>
      </c>
      <c r="T138">
        <v>283.88455843842502</v>
      </c>
      <c r="U138">
        <v>282.68101165630401</v>
      </c>
      <c r="V138">
        <v>293.071481041634</v>
      </c>
      <c r="W138">
        <v>292.720958265452</v>
      </c>
      <c r="X138">
        <v>292.31502403185999</v>
      </c>
      <c r="Y138">
        <v>291.86618424817999</v>
      </c>
      <c r="Z138">
        <v>291.382567367712</v>
      </c>
      <c r="AA138">
        <v>290.87003372934299</v>
      </c>
      <c r="AB138">
        <v>290.33320674634098</v>
      </c>
      <c r="AC138">
        <v>289.77600368459798</v>
      </c>
      <c r="AD138">
        <v>289.20191900667299</v>
      </c>
      <c r="AE138">
        <v>288.70784307018198</v>
      </c>
      <c r="AF138">
        <v>293.16877647864698</v>
      </c>
      <c r="AG138">
        <v>292.54879666787201</v>
      </c>
      <c r="AH138">
        <v>291.86315848559502</v>
      </c>
      <c r="AI138">
        <v>291.11812474718801</v>
      </c>
      <c r="AJ138">
        <v>290.31812576814099</v>
      </c>
      <c r="AK138">
        <v>289.46694492111999</v>
      </c>
      <c r="AL138">
        <v>288.568233258075</v>
      </c>
      <c r="AM138">
        <v>287.625737870607</v>
      </c>
      <c r="AN138">
        <v>286.64339967173299</v>
      </c>
      <c r="AO138">
        <v>285.70350512872102</v>
      </c>
      <c r="AP138">
        <v>293.41997037022401</v>
      </c>
      <c r="AQ138">
        <v>292.33654925922298</v>
      </c>
      <c r="AR138">
        <v>291.23674171206699</v>
      </c>
      <c r="AS138">
        <v>290.107240931935</v>
      </c>
      <c r="AT138">
        <v>288.94260205491798</v>
      </c>
      <c r="AU138">
        <v>287.74187702190602</v>
      </c>
      <c r="AV138">
        <v>286.506868918203</v>
      </c>
      <c r="AW138">
        <v>285.24115566594401</v>
      </c>
      <c r="AX138">
        <v>283.94950594425001</v>
      </c>
      <c r="AY138">
        <v>282.69977680487699</v>
      </c>
    </row>
    <row r="139" spans="1:51" x14ac:dyDescent="0.3">
      <c r="A139">
        <v>4110</v>
      </c>
      <c r="B139">
        <v>292.10503448638002</v>
      </c>
      <c r="C139">
        <v>291.012053815912</v>
      </c>
      <c r="D139">
        <v>289.90122080601998</v>
      </c>
      <c r="E139">
        <v>288.76030028902801</v>
      </c>
      <c r="F139">
        <v>287.585526900758</v>
      </c>
      <c r="G139">
        <v>286.377743754047</v>
      </c>
      <c r="H139">
        <v>285.14048416282799</v>
      </c>
      <c r="I139">
        <v>283.87893649747502</v>
      </c>
      <c r="J139">
        <v>282.59934145569798</v>
      </c>
      <c r="K139">
        <v>281.36494863615002</v>
      </c>
      <c r="L139">
        <v>292.07344199358198</v>
      </c>
      <c r="M139">
        <v>291.25822054894297</v>
      </c>
      <c r="N139">
        <v>290.37334369736999</v>
      </c>
      <c r="O139">
        <v>289.42216167842003</v>
      </c>
      <c r="P139">
        <v>288.40821044907801</v>
      </c>
      <c r="Q139">
        <v>287.33546548643801</v>
      </c>
      <c r="R139">
        <v>286.20839813808601</v>
      </c>
      <c r="S139">
        <v>285.03196194470598</v>
      </c>
      <c r="T139">
        <v>283.81155333352001</v>
      </c>
      <c r="U139">
        <v>282.61608032276899</v>
      </c>
      <c r="V139">
        <v>292.93820897688499</v>
      </c>
      <c r="W139">
        <v>292.59000391506402</v>
      </c>
      <c r="X139">
        <v>292.18675758821303</v>
      </c>
      <c r="Y139">
        <v>291.74089278479403</v>
      </c>
      <c r="Z139">
        <v>291.260483784097</v>
      </c>
      <c r="AA139">
        <v>290.75135175610501</v>
      </c>
      <c r="AB139">
        <v>290.21808914810799</v>
      </c>
      <c r="AC139">
        <v>289.66458697006999</v>
      </c>
      <c r="AD139">
        <v>289.09431627917598</v>
      </c>
      <c r="AE139">
        <v>288.60352209436502</v>
      </c>
      <c r="AF139">
        <v>293.03595565078501</v>
      </c>
      <c r="AG139">
        <v>292.42009468558001</v>
      </c>
      <c r="AH139">
        <v>291.73900126292</v>
      </c>
      <c r="AI139">
        <v>290.99889665978401</v>
      </c>
      <c r="AJ139">
        <v>290.20418177796898</v>
      </c>
      <c r="AK139">
        <v>289.35861500910403</v>
      </c>
      <c r="AL139">
        <v>288.46582349506502</v>
      </c>
      <c r="AM139">
        <v>287.52952998068798</v>
      </c>
      <c r="AN139">
        <v>286.553649936385</v>
      </c>
      <c r="AO139">
        <v>285.61993711392802</v>
      </c>
      <c r="AP139">
        <v>293.28629804260697</v>
      </c>
      <c r="AQ139">
        <v>292.210015610776</v>
      </c>
      <c r="AR139">
        <v>291.11744926924302</v>
      </c>
      <c r="AS139">
        <v>289.995375748686</v>
      </c>
      <c r="AT139">
        <v>288.83838398888503</v>
      </c>
      <c r="AU139">
        <v>287.64553138340699</v>
      </c>
      <c r="AV139">
        <v>286.418609188159</v>
      </c>
      <c r="AW139">
        <v>285.16117239132302</v>
      </c>
      <c r="AX139">
        <v>283.87795932013103</v>
      </c>
      <c r="AY139">
        <v>282.636395398258</v>
      </c>
    </row>
    <row r="140" spans="1:51" x14ac:dyDescent="0.3">
      <c r="A140">
        <v>4140</v>
      </c>
      <c r="B140">
        <v>291.97665860055002</v>
      </c>
      <c r="C140">
        <v>290.89094906322401</v>
      </c>
      <c r="D140">
        <v>289.787514696149</v>
      </c>
      <c r="E140">
        <v>288.65420803510602</v>
      </c>
      <c r="F140">
        <v>287.487291971145</v>
      </c>
      <c r="G140">
        <v>286.28760527550702</v>
      </c>
      <c r="H140">
        <v>285.058657675669</v>
      </c>
      <c r="I140">
        <v>283.80560193456802</v>
      </c>
      <c r="J140">
        <v>282.534635352181</v>
      </c>
      <c r="K140">
        <v>281.308563848755</v>
      </c>
      <c r="L140">
        <v>291.94581291521501</v>
      </c>
      <c r="M140">
        <v>291.13598292575199</v>
      </c>
      <c r="N140">
        <v>290.25697563756</v>
      </c>
      <c r="O140">
        <v>289.31211971005803</v>
      </c>
      <c r="P140">
        <v>288.30492782551897</v>
      </c>
      <c r="Q140">
        <v>287.239348768654</v>
      </c>
      <c r="R140">
        <v>286.11982342787798</v>
      </c>
      <c r="S140">
        <v>284.95127125326098</v>
      </c>
      <c r="T140">
        <v>283.739051263205</v>
      </c>
      <c r="U140">
        <v>282.551596362086</v>
      </c>
      <c r="V140">
        <v>292.80582549697402</v>
      </c>
      <c r="W140">
        <v>292.45992254836398</v>
      </c>
      <c r="X140">
        <v>292.05934605244897</v>
      </c>
      <c r="Y140">
        <v>291.61643624089203</v>
      </c>
      <c r="Z140">
        <v>291.13921359138902</v>
      </c>
      <c r="AA140">
        <v>290.63346037807599</v>
      </c>
      <c r="AB140">
        <v>290.10373829957501</v>
      </c>
      <c r="AC140">
        <v>289.553912293569</v>
      </c>
      <c r="AD140">
        <v>288.98743017339501</v>
      </c>
      <c r="AE140">
        <v>288.49989587729698</v>
      </c>
      <c r="AF140">
        <v>292.90399837060198</v>
      </c>
      <c r="AG140">
        <v>292.29222866738399</v>
      </c>
      <c r="AH140">
        <v>291.61564980628299</v>
      </c>
      <c r="AI140">
        <v>290.88044179786101</v>
      </c>
      <c r="AJ140">
        <v>290.090976321997</v>
      </c>
      <c r="AK140">
        <v>289.25098694917102</v>
      </c>
      <c r="AL140">
        <v>288.36407706095099</v>
      </c>
      <c r="AM140">
        <v>287.43394520520098</v>
      </c>
      <c r="AN140">
        <v>286.46448156421297</v>
      </c>
      <c r="AO140">
        <v>285.536910443115</v>
      </c>
      <c r="AP140">
        <v>293.153479485731</v>
      </c>
      <c r="AQ140">
        <v>292.084289493526</v>
      </c>
      <c r="AR140">
        <v>290.99891754002999</v>
      </c>
      <c r="AS140">
        <v>289.88422340303703</v>
      </c>
      <c r="AT140">
        <v>288.73482963014698</v>
      </c>
      <c r="AU140">
        <v>287.54979903496297</v>
      </c>
      <c r="AV140">
        <v>286.33091111238002</v>
      </c>
      <c r="AW140">
        <v>285.08169805155501</v>
      </c>
      <c r="AX140">
        <v>283.80686800860599</v>
      </c>
      <c r="AY140">
        <v>282.57341735875502</v>
      </c>
    </row>
    <row r="141" spans="1:51" x14ac:dyDescent="0.3">
      <c r="A141">
        <v>4170</v>
      </c>
      <c r="B141">
        <v>291.84917278059299</v>
      </c>
      <c r="C141">
        <v>290.770685750594</v>
      </c>
      <c r="D141">
        <v>289.67460034058399</v>
      </c>
      <c r="E141">
        <v>288.54885604847499</v>
      </c>
      <c r="F141">
        <v>287.38974374773801</v>
      </c>
      <c r="G141">
        <v>286.198097859521</v>
      </c>
      <c r="H141">
        <v>284.97740467908898</v>
      </c>
      <c r="I141">
        <v>283.73278162356098</v>
      </c>
      <c r="J141">
        <v>282.47038293099899</v>
      </c>
      <c r="K141">
        <v>281.25257438421397</v>
      </c>
      <c r="L141">
        <v>291.81905662232901</v>
      </c>
      <c r="M141">
        <v>291.01458259954597</v>
      </c>
      <c r="N141">
        <v>290.14140586638598</v>
      </c>
      <c r="O141">
        <v>289.20283362700798</v>
      </c>
      <c r="P141">
        <v>288.202355434558</v>
      </c>
      <c r="Q141">
        <v>287.14389356121097</v>
      </c>
      <c r="R141">
        <v>286.03185865283098</v>
      </c>
      <c r="S141">
        <v>284.871136320799</v>
      </c>
      <c r="T141">
        <v>283.66704845882799</v>
      </c>
      <c r="U141">
        <v>282.48755642329598</v>
      </c>
      <c r="V141">
        <v>292.67432466460002</v>
      </c>
      <c r="W141">
        <v>292.330708348325</v>
      </c>
      <c r="X141">
        <v>291.932783742482</v>
      </c>
      <c r="Y141">
        <v>291.49280908010201</v>
      </c>
      <c r="Z141">
        <v>291.01875140690998</v>
      </c>
      <c r="AA141">
        <v>290.516354372048</v>
      </c>
      <c r="AB141">
        <v>289.99014914096699</v>
      </c>
      <c r="AC141">
        <v>289.44397476119798</v>
      </c>
      <c r="AD141">
        <v>288.88125596248</v>
      </c>
      <c r="AE141">
        <v>288.39695983627303</v>
      </c>
      <c r="AF141">
        <v>292.77289929355402</v>
      </c>
      <c r="AG141">
        <v>292.16519345301799</v>
      </c>
      <c r="AH141">
        <v>291.49309915177702</v>
      </c>
      <c r="AI141">
        <v>290.76275540491599</v>
      </c>
      <c r="AJ141">
        <v>289.97850486157301</v>
      </c>
      <c r="AK141">
        <v>289.14405643052697</v>
      </c>
      <c r="AL141">
        <v>288.26298988232202</v>
      </c>
      <c r="AM141">
        <v>287.33897971703902</v>
      </c>
      <c r="AN141">
        <v>286.37589098258201</v>
      </c>
      <c r="AO141">
        <v>285.45442178898901</v>
      </c>
      <c r="AP141">
        <v>293.021509682405</v>
      </c>
      <c r="AQ141">
        <v>291.95936615208598</v>
      </c>
      <c r="AR141">
        <v>290.88114203426102</v>
      </c>
      <c r="AS141">
        <v>289.773779676674</v>
      </c>
      <c r="AT141">
        <v>288.63193504089998</v>
      </c>
      <c r="AU141">
        <v>287.45467632904098</v>
      </c>
      <c r="AV141">
        <v>286.24377134366199</v>
      </c>
      <c r="AW141">
        <v>285.00272960936297</v>
      </c>
      <c r="AX141">
        <v>283.73622929076299</v>
      </c>
      <c r="AY141">
        <v>282.51084027716502</v>
      </c>
    </row>
    <row r="142" spans="1:51" x14ac:dyDescent="0.3">
      <c r="A142">
        <v>4200</v>
      </c>
      <c r="B142">
        <v>291.72257024911698</v>
      </c>
      <c r="C142">
        <v>290.65125741672699</v>
      </c>
      <c r="D142">
        <v>289.56247160706101</v>
      </c>
      <c r="E142">
        <v>288.44423854842501</v>
      </c>
      <c r="F142">
        <v>287.29287682855499</v>
      </c>
      <c r="G142">
        <v>286.10921651158901</v>
      </c>
      <c r="H142">
        <v>284.89672061423897</v>
      </c>
      <c r="I142">
        <v>283.660471467165</v>
      </c>
      <c r="J142">
        <v>282.40658057874703</v>
      </c>
      <c r="K142">
        <v>281.19697709422002</v>
      </c>
      <c r="L142">
        <v>291.69316675959499</v>
      </c>
      <c r="M142">
        <v>290.89401343780099</v>
      </c>
      <c r="N142">
        <v>290.026628505063</v>
      </c>
      <c r="O142">
        <v>289.09429783534802</v>
      </c>
      <c r="P142">
        <v>288.10048799805298</v>
      </c>
      <c r="Q142">
        <v>287.04909493184499</v>
      </c>
      <c r="R142">
        <v>285.94449925517898</v>
      </c>
      <c r="S142">
        <v>284.791552990524</v>
      </c>
      <c r="T142">
        <v>283.59554118824298</v>
      </c>
      <c r="U142">
        <v>282.42395718788902</v>
      </c>
      <c r="V142">
        <v>292.54370057859097</v>
      </c>
      <c r="W142">
        <v>292.20235553261</v>
      </c>
      <c r="X142">
        <v>291.80706500952698</v>
      </c>
      <c r="Y142">
        <v>291.37000579802799</v>
      </c>
      <c r="Z142">
        <v>290.89909187868801</v>
      </c>
      <c r="AA142">
        <v>290.40002854433101</v>
      </c>
      <c r="AB142">
        <v>289.877316640939</v>
      </c>
      <c r="AC142">
        <v>289.33476950650697</v>
      </c>
      <c r="AD142">
        <v>288.77578894617102</v>
      </c>
      <c r="AE142">
        <v>288.29470941439598</v>
      </c>
      <c r="AF142">
        <v>292.64265309991202</v>
      </c>
      <c r="AG142">
        <v>292.03898390646901</v>
      </c>
      <c r="AH142">
        <v>291.371344359256</v>
      </c>
      <c r="AI142">
        <v>290.64583274770501</v>
      </c>
      <c r="AJ142">
        <v>289.86676288073801</v>
      </c>
      <c r="AK142">
        <v>289.03781916436202</v>
      </c>
      <c r="AL142">
        <v>288.16255790687001</v>
      </c>
      <c r="AM142">
        <v>287.24462970913601</v>
      </c>
      <c r="AN142">
        <v>286.28787463764598</v>
      </c>
      <c r="AO142">
        <v>285.37246784178399</v>
      </c>
      <c r="AP142">
        <v>292.89038363480398</v>
      </c>
      <c r="AQ142">
        <v>291.83524085142801</v>
      </c>
      <c r="AR142">
        <v>290.76411828298399</v>
      </c>
      <c r="AS142">
        <v>289.66404037307302</v>
      </c>
      <c r="AT142">
        <v>288.52969630530998</v>
      </c>
      <c r="AU142">
        <v>287.36015963977098</v>
      </c>
      <c r="AV142">
        <v>286.15718655560403</v>
      </c>
      <c r="AW142">
        <v>284.92426404685</v>
      </c>
      <c r="AX142">
        <v>283.66604046512401</v>
      </c>
      <c r="AY142">
        <v>282.44866175975301</v>
      </c>
    </row>
    <row r="143" spans="1:51" x14ac:dyDescent="0.3">
      <c r="A143">
        <v>4230</v>
      </c>
      <c r="B143">
        <v>291.59684429362102</v>
      </c>
      <c r="C143">
        <v>290.53265766446299</v>
      </c>
      <c r="D143">
        <v>289.45112242638402</v>
      </c>
      <c r="E143">
        <v>288.34034981569198</v>
      </c>
      <c r="F143">
        <v>287.19668587072198</v>
      </c>
      <c r="G143">
        <v>286.02095629317</v>
      </c>
      <c r="H143">
        <v>284.816600974224</v>
      </c>
      <c r="I143">
        <v>283.58866741521899</v>
      </c>
      <c r="J143">
        <v>282.34322472358701</v>
      </c>
      <c r="K143">
        <v>281.14176886668002</v>
      </c>
      <c r="L143">
        <v>291.56813702525602</v>
      </c>
      <c r="M143">
        <v>290.77426936107099</v>
      </c>
      <c r="N143">
        <v>289.91263772701598</v>
      </c>
      <c r="O143">
        <v>288.98650679203303</v>
      </c>
      <c r="P143">
        <v>287.99932028686902</v>
      </c>
      <c r="Q143">
        <v>286.95494799485999</v>
      </c>
      <c r="R143">
        <v>285.857740720697</v>
      </c>
      <c r="S143">
        <v>284.71251714557599</v>
      </c>
      <c r="T143">
        <v>283.52452575513098</v>
      </c>
      <c r="U143">
        <v>282.360795369198</v>
      </c>
      <c r="V143">
        <v>292.413947374011</v>
      </c>
      <c r="W143">
        <v>292.07485835369198</v>
      </c>
      <c r="X143">
        <v>291.68218423823299</v>
      </c>
      <c r="Y143">
        <v>291.24802092237201</v>
      </c>
      <c r="Z143">
        <v>290.780229685584</v>
      </c>
      <c r="AA143">
        <v>290.28447773087402</v>
      </c>
      <c r="AB143">
        <v>289.765235796681</v>
      </c>
      <c r="AC143">
        <v>289.22629169059201</v>
      </c>
      <c r="AD143">
        <v>288.67102445089603</v>
      </c>
      <c r="AE143">
        <v>288.19314008065601</v>
      </c>
      <c r="AF143">
        <v>292.51325449501297</v>
      </c>
      <c r="AG143">
        <v>291.91359491614998</v>
      </c>
      <c r="AH143">
        <v>291.25038051243303</v>
      </c>
      <c r="AI143">
        <v>290.52966911626697</v>
      </c>
      <c r="AJ143">
        <v>289.75574588616598</v>
      </c>
      <c r="AK143">
        <v>288.93227088373999</v>
      </c>
      <c r="AL143">
        <v>288.06277710324798</v>
      </c>
      <c r="AM143">
        <v>287.15089139429898</v>
      </c>
      <c r="AN143">
        <v>286.200428994194</v>
      </c>
      <c r="AO143">
        <v>285.29104530910797</v>
      </c>
      <c r="AP143">
        <v>292.760096364758</v>
      </c>
      <c r="AQ143">
        <v>291.71190887696702</v>
      </c>
      <c r="AR143">
        <v>290.64784183834598</v>
      </c>
      <c r="AS143">
        <v>289.55500131722698</v>
      </c>
      <c r="AT143">
        <v>288.42810952911299</v>
      </c>
      <c r="AU143">
        <v>287.26624536244799</v>
      </c>
      <c r="AV143">
        <v>286.07115344206898</v>
      </c>
      <c r="AW143">
        <v>284.84629836496401</v>
      </c>
      <c r="AX143">
        <v>283.596298847154</v>
      </c>
      <c r="AY143">
        <v>282.386879427824</v>
      </c>
    </row>
    <row r="144" spans="1:51" x14ac:dyDescent="0.3">
      <c r="A144">
        <v>4260</v>
      </c>
      <c r="B144">
        <v>291.47198826564102</v>
      </c>
      <c r="C144">
        <v>290.41488015979701</v>
      </c>
      <c r="D144">
        <v>289.34054679135102</v>
      </c>
      <c r="E144">
        <v>288.23718419130603</v>
      </c>
      <c r="F144">
        <v>287.10116558927501</v>
      </c>
      <c r="G144">
        <v>285.93331232047399</v>
      </c>
      <c r="H144">
        <v>284.73704130294698</v>
      </c>
      <c r="I144">
        <v>283.51736546362503</v>
      </c>
      <c r="J144">
        <v>282.28031183428902</v>
      </c>
      <c r="K144">
        <v>281.08694662489103</v>
      </c>
      <c r="L144">
        <v>291.44396117059603</v>
      </c>
      <c r="M144">
        <v>290.65534434238702</v>
      </c>
      <c r="N144">
        <v>289.79942775720099</v>
      </c>
      <c r="O144">
        <v>288.87945500415202</v>
      </c>
      <c r="P144">
        <v>287.89884712010002</v>
      </c>
      <c r="Q144">
        <v>286.86144791033598</v>
      </c>
      <c r="R144">
        <v>285.77157857792503</v>
      </c>
      <c r="S144">
        <v>284.63402470831898</v>
      </c>
      <c r="T144">
        <v>283.45399849835002</v>
      </c>
      <c r="U144">
        <v>282.29806771182501</v>
      </c>
      <c r="V144">
        <v>292.285059222234</v>
      </c>
      <c r="W144">
        <v>291.94821109894599</v>
      </c>
      <c r="X144">
        <v>291.55813584677901</v>
      </c>
      <c r="Y144">
        <v>291.12684901304499</v>
      </c>
      <c r="Z144">
        <v>290.66215953739498</v>
      </c>
      <c r="AA144">
        <v>290.16969679736798</v>
      </c>
      <c r="AB144">
        <v>289.65390163401997</v>
      </c>
      <c r="AC144">
        <v>289.11853650218802</v>
      </c>
      <c r="AD144">
        <v>288.56695782984701</v>
      </c>
      <c r="AE144">
        <v>288.09224733000599</v>
      </c>
      <c r="AF144">
        <v>292.38469820949399</v>
      </c>
      <c r="AG144">
        <v>291.78902139506903</v>
      </c>
      <c r="AH144">
        <v>291.13020271895903</v>
      </c>
      <c r="AI144">
        <v>290.41425982393298</v>
      </c>
      <c r="AJ144">
        <v>289.64544940711397</v>
      </c>
      <c r="AK144">
        <v>288.82740734349301</v>
      </c>
      <c r="AL144">
        <v>287.96364346092997</v>
      </c>
      <c r="AM144">
        <v>287.05776100507001</v>
      </c>
      <c r="AN144">
        <v>286.11355053550301</v>
      </c>
      <c r="AO144">
        <v>285.21015091581302</v>
      </c>
      <c r="AP144">
        <v>292.63064291401702</v>
      </c>
      <c r="AQ144">
        <v>291.58936553463701</v>
      </c>
      <c r="AR144">
        <v>290.532308273502</v>
      </c>
      <c r="AS144">
        <v>289.44665835539303</v>
      </c>
      <c r="AT144">
        <v>288.32717083923501</v>
      </c>
      <c r="AU144">
        <v>287.17292991307801</v>
      </c>
      <c r="AV144">
        <v>285.98566871668299</v>
      </c>
      <c r="AW144">
        <v>284.76882958300399</v>
      </c>
      <c r="AX144">
        <v>283.52700176881501</v>
      </c>
      <c r="AY144">
        <v>282.32549091732398</v>
      </c>
    </row>
    <row r="145" spans="1:51" x14ac:dyDescent="0.3">
      <c r="A145">
        <v>4290</v>
      </c>
      <c r="B145">
        <v>291.34799557990198</v>
      </c>
      <c r="C145">
        <v>290.29791863093902</v>
      </c>
      <c r="D145">
        <v>289.23073875570498</v>
      </c>
      <c r="E145">
        <v>288.134736075474</v>
      </c>
      <c r="F145">
        <v>287.00631075600501</v>
      </c>
      <c r="G145">
        <v>285.84627976331302</v>
      </c>
      <c r="H145">
        <v>284.65803719398798</v>
      </c>
      <c r="I145">
        <v>283.446561653304</v>
      </c>
      <c r="J145">
        <v>282.21783841932802</v>
      </c>
      <c r="K145">
        <v>281.032507326737</v>
      </c>
      <c r="L145">
        <v>291.320632999427</v>
      </c>
      <c r="M145">
        <v>290.53723240665801</v>
      </c>
      <c r="N145">
        <v>289.68699287144301</v>
      </c>
      <c r="O145">
        <v>288.773137028218</v>
      </c>
      <c r="P145">
        <v>287.79906336432799</v>
      </c>
      <c r="Q145">
        <v>286.76858988337699</v>
      </c>
      <c r="R145">
        <v>285.68600839743402</v>
      </c>
      <c r="S145">
        <v>284.55607163963901</v>
      </c>
      <c r="T145">
        <v>283.38395579131299</v>
      </c>
      <c r="U145">
        <v>282.23577099108599</v>
      </c>
      <c r="V145">
        <v>292.15703033099697</v>
      </c>
      <c r="W145">
        <v>291.82240809072698</v>
      </c>
      <c r="X145">
        <v>291.43491428696501</v>
      </c>
      <c r="Y145">
        <v>291.00648466225499</v>
      </c>
      <c r="Z145">
        <v>290.544876174948</v>
      </c>
      <c r="AA145">
        <v>290.05568063933401</v>
      </c>
      <c r="AB145">
        <v>289.54330920750198</v>
      </c>
      <c r="AC145">
        <v>289.011499157743</v>
      </c>
      <c r="AD145">
        <v>288.46358446304703</v>
      </c>
      <c r="AE145">
        <v>287.99202668343003</v>
      </c>
      <c r="AF145">
        <v>292.25697899950001</v>
      </c>
      <c r="AG145">
        <v>291.66525828096798</v>
      </c>
      <c r="AH145">
        <v>291.01080611051202</v>
      </c>
      <c r="AI145">
        <v>290.29960020733898</v>
      </c>
      <c r="AJ145">
        <v>289.53586899537902</v>
      </c>
      <c r="AK145">
        <v>288.72322432013698</v>
      </c>
      <c r="AL145">
        <v>287.86515299009801</v>
      </c>
      <c r="AM145">
        <v>286.96523479358598</v>
      </c>
      <c r="AN145">
        <v>286.027235763215</v>
      </c>
      <c r="AO145">
        <v>285.12978140387003</v>
      </c>
      <c r="AP145">
        <v>292.50201834449302</v>
      </c>
      <c r="AQ145">
        <v>291.46760615096201</v>
      </c>
      <c r="AR145">
        <v>290.41751318251602</v>
      </c>
      <c r="AS145">
        <v>289.33900735485599</v>
      </c>
      <c r="AT145">
        <v>288.226876383449</v>
      </c>
      <c r="AU145">
        <v>287.08020972795299</v>
      </c>
      <c r="AV145">
        <v>285.90072911238298</v>
      </c>
      <c r="AW145">
        <v>284.69185473816998</v>
      </c>
      <c r="AX145">
        <v>283.45814657815799</v>
      </c>
      <c r="AY145">
        <v>282.26449387847202</v>
      </c>
    </row>
    <row r="146" spans="1:51" x14ac:dyDescent="0.3">
      <c r="A146">
        <v>4320</v>
      </c>
      <c r="B146">
        <v>291.22485971349198</v>
      </c>
      <c r="C146">
        <v>290.18176686737399</v>
      </c>
      <c r="D146">
        <v>289.12169243311803</v>
      </c>
      <c r="E146">
        <v>288.03299992649801</v>
      </c>
      <c r="F146">
        <v>286.91211619834701</v>
      </c>
      <c r="G146">
        <v>285.75985384398399</v>
      </c>
      <c r="H146">
        <v>284.57958428953901</v>
      </c>
      <c r="I146">
        <v>283.37625206921399</v>
      </c>
      <c r="J146">
        <v>282.15580102600001</v>
      </c>
      <c r="K146">
        <v>280.97844796393298</v>
      </c>
      <c r="L146">
        <v>291.19814636755899</v>
      </c>
      <c r="M146">
        <v>290.41992763008699</v>
      </c>
      <c r="N146">
        <v>289.575327395785</v>
      </c>
      <c r="O146">
        <v>288.667547469466</v>
      </c>
      <c r="P146">
        <v>287.69996393289199</v>
      </c>
      <c r="Q146">
        <v>286.67636916338</v>
      </c>
      <c r="R146">
        <v>285.60102579111702</v>
      </c>
      <c r="S146">
        <v>284.47865393828698</v>
      </c>
      <c r="T146">
        <v>283.314394041394</v>
      </c>
      <c r="U146">
        <v>282.17390201248099</v>
      </c>
      <c r="V146">
        <v>292.02985494442601</v>
      </c>
      <c r="W146">
        <v>291.69744368641398</v>
      </c>
      <c r="X146">
        <v>291.31251404427002</v>
      </c>
      <c r="Y146">
        <v>290.886922494575</v>
      </c>
      <c r="Z146">
        <v>290.42837437017198</v>
      </c>
      <c r="AA146">
        <v>289.94242418219602</v>
      </c>
      <c r="AB146">
        <v>289.43345360046499</v>
      </c>
      <c r="AC146">
        <v>288.90517490149102</v>
      </c>
      <c r="AD146">
        <v>288.36089975740902</v>
      </c>
      <c r="AE146">
        <v>287.89247368799101</v>
      </c>
      <c r="AF146">
        <v>292.13009164686599</v>
      </c>
      <c r="AG146">
        <v>291.542300536455</v>
      </c>
      <c r="AH146">
        <v>290.89218584285601</v>
      </c>
      <c r="AI146">
        <v>290.18568562643497</v>
      </c>
      <c r="AJ146">
        <v>289.42700022525497</v>
      </c>
      <c r="AK146">
        <v>288.61971761178597</v>
      </c>
      <c r="AL146">
        <v>287.767301721531</v>
      </c>
      <c r="AM146">
        <v>286.87330903146301</v>
      </c>
      <c r="AN146">
        <v>285.94148119721302</v>
      </c>
      <c r="AO146">
        <v>285.04993353226098</v>
      </c>
      <c r="AP146">
        <v>292.37421773848001</v>
      </c>
      <c r="AQ146">
        <v>291.34662607311702</v>
      </c>
      <c r="AR146">
        <v>290.30345218028202</v>
      </c>
      <c r="AS146">
        <v>289.23204420371701</v>
      </c>
      <c r="AT146">
        <v>288.12722233005502</v>
      </c>
      <c r="AU146">
        <v>286.98808126326401</v>
      </c>
      <c r="AV146">
        <v>285.81633138098999</v>
      </c>
      <c r="AW146">
        <v>284.61537088514001</v>
      </c>
      <c r="AX146">
        <v>283.38973063894002</v>
      </c>
      <c r="AY146">
        <v>282.20388597542399</v>
      </c>
    </row>
    <row r="147" spans="1:51" x14ac:dyDescent="0.3">
      <c r="A147">
        <v>4350</v>
      </c>
      <c r="B147">
        <v>291.102574205032</v>
      </c>
      <c r="C147">
        <v>290.06641871895403</v>
      </c>
      <c r="D147">
        <v>289.013401996205</v>
      </c>
      <c r="E147">
        <v>287.93197025973802</v>
      </c>
      <c r="F147">
        <v>286.81857679830603</v>
      </c>
      <c r="G147">
        <v>285.67402983621002</v>
      </c>
      <c r="H147">
        <v>284.50167827938401</v>
      </c>
      <c r="I147">
        <v>283.30643283940401</v>
      </c>
      <c r="J147">
        <v>282.09419623959502</v>
      </c>
      <c r="K147">
        <v>280.92476556129401</v>
      </c>
      <c r="L147">
        <v>291.07649518228402</v>
      </c>
      <c r="M147">
        <v>290.30342413958198</v>
      </c>
      <c r="N147">
        <v>289.46442570585799</v>
      </c>
      <c r="O147">
        <v>288.562680981185</v>
      </c>
      <c r="P147">
        <v>287.60154378519297</v>
      </c>
      <c r="Q147">
        <v>286.58478104333801</v>
      </c>
      <c r="R147">
        <v>285.51662641151</v>
      </c>
      <c r="S147">
        <v>284.40176764024102</v>
      </c>
      <c r="T147">
        <v>283.24530968935397</v>
      </c>
      <c r="U147">
        <v>282.11245761118801</v>
      </c>
      <c r="V147">
        <v>291.90352734304599</v>
      </c>
      <c r="W147">
        <v>291.57331227844003</v>
      </c>
      <c r="X147">
        <v>291.19092963789399</v>
      </c>
      <c r="Y147">
        <v>290.76815716699701</v>
      </c>
      <c r="Z147">
        <v>290.31264892615098</v>
      </c>
      <c r="AA147">
        <v>289.82992238133897</v>
      </c>
      <c r="AB147">
        <v>289.32432992509399</v>
      </c>
      <c r="AC147">
        <v>288.79955900549601</v>
      </c>
      <c r="AD147">
        <v>288.25889914678203</v>
      </c>
      <c r="AE147">
        <v>287.79358391687998</v>
      </c>
      <c r="AF147">
        <v>292.00403095928698</v>
      </c>
      <c r="AG147">
        <v>291.42014314912001</v>
      </c>
      <c r="AH147">
        <v>290.77433709590798</v>
      </c>
      <c r="AI147">
        <v>290.07251146449698</v>
      </c>
      <c r="AJ147">
        <v>289.31883869349502</v>
      </c>
      <c r="AK147">
        <v>288.51688303807902</v>
      </c>
      <c r="AL147">
        <v>287.67008570650501</v>
      </c>
      <c r="AM147">
        <v>286.78198000968302</v>
      </c>
      <c r="AN147">
        <v>285.856283375521</v>
      </c>
      <c r="AO147">
        <v>284.97060407687701</v>
      </c>
      <c r="AP147">
        <v>292.247236198856</v>
      </c>
      <c r="AQ147">
        <v>291.226420668983</v>
      </c>
      <c r="AR147">
        <v>290.190120902437</v>
      </c>
      <c r="AS147">
        <v>289.12576481069101</v>
      </c>
      <c r="AT147">
        <v>288.02820486758998</v>
      </c>
      <c r="AU147">
        <v>286.89654099474501</v>
      </c>
      <c r="AV147">
        <v>285.73247229282401</v>
      </c>
      <c r="AW147">
        <v>284.53937509568999</v>
      </c>
      <c r="AX147">
        <v>283.32175133027602</v>
      </c>
      <c r="AY147">
        <v>282.14366488596102</v>
      </c>
    </row>
    <row r="148" spans="1:51" x14ac:dyDescent="0.3">
      <c r="A148">
        <v>4380</v>
      </c>
      <c r="B148">
        <v>290.98113265386598</v>
      </c>
      <c r="C148">
        <v>289.95186809500501</v>
      </c>
      <c r="D148">
        <v>288.90586167556</v>
      </c>
      <c r="E148">
        <v>287.831641646592</v>
      </c>
      <c r="F148">
        <v>286.72568749142499</v>
      </c>
      <c r="G148">
        <v>285.58880306411299</v>
      </c>
      <c r="H148">
        <v>284.42431489990997</v>
      </c>
      <c r="I148">
        <v>283.237100134103</v>
      </c>
      <c r="J148">
        <v>282.03302068258802</v>
      </c>
      <c r="K148">
        <v>280.871457176033</v>
      </c>
      <c r="L148">
        <v>290.95567340185499</v>
      </c>
      <c r="M148">
        <v>290.18771611219199</v>
      </c>
      <c r="N148">
        <v>289.35428222625097</v>
      </c>
      <c r="O148">
        <v>288.458532264057</v>
      </c>
      <c r="P148">
        <v>287.50379792601899</v>
      </c>
      <c r="Q148">
        <v>286.49382085915801</v>
      </c>
      <c r="R148">
        <v>285.432805951136</v>
      </c>
      <c r="S148">
        <v>284.32540881809001</v>
      </c>
      <c r="T148">
        <v>283.17669920879399</v>
      </c>
      <c r="U148">
        <v>282.05143465156999</v>
      </c>
      <c r="V148">
        <v>291.77804184376998</v>
      </c>
      <c r="W148">
        <v>291.45000829430802</v>
      </c>
      <c r="X148">
        <v>291.07015562079101</v>
      </c>
      <c r="Y148">
        <v>290.65018336896901</v>
      </c>
      <c r="Z148">
        <v>290.19769467717299</v>
      </c>
      <c r="AA148">
        <v>289.71817022215902</v>
      </c>
      <c r="AB148">
        <v>289.21593332246999</v>
      </c>
      <c r="AC148">
        <v>288.69464676970301</v>
      </c>
      <c r="AD148">
        <v>288.15757809198698</v>
      </c>
      <c r="AE148">
        <v>287.69535296944503</v>
      </c>
      <c r="AF148">
        <v>291.87879177045897</v>
      </c>
      <c r="AG148">
        <v>291.29878113163801</v>
      </c>
      <c r="AH148">
        <v>290.65725507379</v>
      </c>
      <c r="AI148">
        <v>289.96007312813202</v>
      </c>
      <c r="AJ148">
        <v>289.21138001927801</v>
      </c>
      <c r="AK148">
        <v>288.41471644011199</v>
      </c>
      <c r="AL148">
        <v>287.57350101670198</v>
      </c>
      <c r="AM148">
        <v>286.69124403849997</v>
      </c>
      <c r="AN148">
        <v>285.77163885420202</v>
      </c>
      <c r="AO148">
        <v>284.89178983042598</v>
      </c>
      <c r="AP148">
        <v>292.12106884927101</v>
      </c>
      <c r="AQ148">
        <v>291.10698532720198</v>
      </c>
      <c r="AR148">
        <v>290.07751500529002</v>
      </c>
      <c r="AS148">
        <v>289.02016510492399</v>
      </c>
      <c r="AT148">
        <v>287.92982020455401</v>
      </c>
      <c r="AU148">
        <v>286.80558541733899</v>
      </c>
      <c r="AV148">
        <v>285.64914863634198</v>
      </c>
      <c r="AW148">
        <v>284.46386445833701</v>
      </c>
      <c r="AX148">
        <v>283.25420604631603</v>
      </c>
      <c r="AY148">
        <v>282.08382830120303</v>
      </c>
    </row>
    <row r="149" spans="1:51" x14ac:dyDescent="0.3">
      <c r="A149">
        <v>4410</v>
      </c>
      <c r="B149">
        <v>290.86052871925602</v>
      </c>
      <c r="C149">
        <v>289.83810896345301</v>
      </c>
      <c r="D149">
        <v>288.79906575882001</v>
      </c>
      <c r="E149">
        <v>287.732008713521</v>
      </c>
      <c r="F149">
        <v>286.63344326578698</v>
      </c>
      <c r="G149">
        <v>285.504168901225</v>
      </c>
      <c r="H149">
        <v>284.34748993316401</v>
      </c>
      <c r="I149">
        <v>283.16825016485001</v>
      </c>
      <c r="J149">
        <v>281.97227101387301</v>
      </c>
      <c r="K149">
        <v>280.81851989709202</v>
      </c>
      <c r="L149">
        <v>290.83567503496897</v>
      </c>
      <c r="M149">
        <v>290.07279777452999</v>
      </c>
      <c r="N149">
        <v>289.24489142991399</v>
      </c>
      <c r="O149">
        <v>288.35509606551398</v>
      </c>
      <c r="P149">
        <v>287.40672140488601</v>
      </c>
      <c r="Q149">
        <v>286.403483989015</v>
      </c>
      <c r="R149">
        <v>285.34956014186997</v>
      </c>
      <c r="S149">
        <v>284.24957358044901</v>
      </c>
      <c r="T149">
        <v>283.10855910562202</v>
      </c>
      <c r="U149">
        <v>281.99083002670801</v>
      </c>
      <c r="V149">
        <v>291.653392799865</v>
      </c>
      <c r="W149">
        <v>291.32752619657703</v>
      </c>
      <c r="X149">
        <v>290.95018657967199</v>
      </c>
      <c r="Y149">
        <v>290.532995822413</v>
      </c>
      <c r="Z149">
        <v>290.08350648875802</v>
      </c>
      <c r="AA149">
        <v>289.60716272009302</v>
      </c>
      <c r="AB149">
        <v>289.108258962604</v>
      </c>
      <c r="AC149">
        <v>288.59043352196699</v>
      </c>
      <c r="AD149">
        <v>288.056932080845</v>
      </c>
      <c r="AE149">
        <v>287.59777647121899</v>
      </c>
      <c r="AF149">
        <v>291.75436894020902</v>
      </c>
      <c r="AG149">
        <v>291.17820952185701</v>
      </c>
      <c r="AH149">
        <v>290.54093500488102</v>
      </c>
      <c r="AI149">
        <v>289.84836604728298</v>
      </c>
      <c r="AJ149">
        <v>289.104619844171</v>
      </c>
      <c r="AK149">
        <v>288.31321368037402</v>
      </c>
      <c r="AL149">
        <v>287.47754374413103</v>
      </c>
      <c r="AM149">
        <v>286.601097447342</v>
      </c>
      <c r="AN149">
        <v>285.68754420727299</v>
      </c>
      <c r="AO149">
        <v>284.81348760235397</v>
      </c>
      <c r="AP149">
        <v>291.99571083431402</v>
      </c>
      <c r="AQ149">
        <v>290.98831545722499</v>
      </c>
      <c r="AR149">
        <v>289.96563016575601</v>
      </c>
      <c r="AS149">
        <v>288.91524103582702</v>
      </c>
      <c r="AT149">
        <v>287.832064569159</v>
      </c>
      <c r="AU149">
        <v>286.7152110449</v>
      </c>
      <c r="AV149">
        <v>285.56635721781601</v>
      </c>
      <c r="AW149">
        <v>284.38883607801</v>
      </c>
      <c r="AX149">
        <v>283.18709219595098</v>
      </c>
      <c r="AY149">
        <v>282.02437392534699</v>
      </c>
    </row>
    <row r="150" spans="1:51" x14ac:dyDescent="0.3">
      <c r="A150">
        <v>4440</v>
      </c>
      <c r="B150">
        <v>290.74075611959199</v>
      </c>
      <c r="C150">
        <v>289.72513534996602</v>
      </c>
      <c r="D150">
        <v>288.693008589756</v>
      </c>
      <c r="E150">
        <v>287.63306614110201</v>
      </c>
      <c r="F150">
        <v>286.54183916105001</v>
      </c>
      <c r="G150">
        <v>285.42012276954102</v>
      </c>
      <c r="H150">
        <v>284.27119920594799</v>
      </c>
      <c r="I150">
        <v>283.09987918365698</v>
      </c>
      <c r="J150">
        <v>281.91194392802203</v>
      </c>
      <c r="K150">
        <v>280.765950844499</v>
      </c>
      <c r="L150">
        <v>290.716494140252</v>
      </c>
      <c r="M150">
        <v>289.958663402225</v>
      </c>
      <c r="N150">
        <v>289.13624783755199</v>
      </c>
      <c r="O150">
        <v>288.25236717912099</v>
      </c>
      <c r="P150">
        <v>287.31030931540499</v>
      </c>
      <c r="Q150">
        <v>286.31376585270999</v>
      </c>
      <c r="R150">
        <v>285.26688475433701</v>
      </c>
      <c r="S150">
        <v>284.17425807138699</v>
      </c>
      <c r="T150">
        <v>283.04088591754498</v>
      </c>
      <c r="U150">
        <v>281.930640657948</v>
      </c>
      <c r="V150">
        <v>291.52957460091102</v>
      </c>
      <c r="W150">
        <v>291.20586048284599</v>
      </c>
      <c r="X150">
        <v>290.83101713500298</v>
      </c>
      <c r="Y150">
        <v>290.41658928173899</v>
      </c>
      <c r="Z150">
        <v>289.97007925767099</v>
      </c>
      <c r="AA150">
        <v>289.49689492064101</v>
      </c>
      <c r="AB150">
        <v>289.00130204446202</v>
      </c>
      <c r="AC150">
        <v>288.486914618078</v>
      </c>
      <c r="AD150">
        <v>287.95695662819202</v>
      </c>
      <c r="AE150">
        <v>287.500850073935</v>
      </c>
      <c r="AF150">
        <v>291.630757354612</v>
      </c>
      <c r="AG150">
        <v>291.058423382878</v>
      </c>
      <c r="AH150">
        <v>290.42537214184802</v>
      </c>
      <c r="AI150">
        <v>289.73738567522997</v>
      </c>
      <c r="AJ150">
        <v>288.99855383210399</v>
      </c>
      <c r="AK150">
        <v>288.21237064269002</v>
      </c>
      <c r="AL150">
        <v>287.38221000105</v>
      </c>
      <c r="AM150">
        <v>286.51153658473299</v>
      </c>
      <c r="AN150">
        <v>285.60399602662301</v>
      </c>
      <c r="AO150">
        <v>284.73569421875999</v>
      </c>
      <c r="AP150">
        <v>291.87115731966799</v>
      </c>
      <c r="AQ150">
        <v>290.87040648934499</v>
      </c>
      <c r="AR150">
        <v>289.85446208128798</v>
      </c>
      <c r="AS150">
        <v>288.810988572913</v>
      </c>
      <c r="AT150">
        <v>287.73493420910501</v>
      </c>
      <c r="AU150">
        <v>286.62541440990702</v>
      </c>
      <c r="AV150">
        <v>285.48409486102298</v>
      </c>
      <c r="AW150">
        <v>284.31428707575702</v>
      </c>
      <c r="AX150">
        <v>283.12040720254203</v>
      </c>
      <c r="AY150">
        <v>281.96529947542098</v>
      </c>
    </row>
    <row r="151" spans="1:51" x14ac:dyDescent="0.3">
      <c r="A151">
        <v>4470</v>
      </c>
      <c r="B151">
        <v>290.62180863161399</v>
      </c>
      <c r="C151">
        <v>289.61294133711999</v>
      </c>
      <c r="D151">
        <v>288.58768456738397</v>
      </c>
      <c r="E151">
        <v>287.53480866310599</v>
      </c>
      <c r="F151">
        <v>286.45087026751997</v>
      </c>
      <c r="G151">
        <v>285.33666013860199</v>
      </c>
      <c r="H151">
        <v>284.19543858894099</v>
      </c>
      <c r="I151">
        <v>283.031983482204</v>
      </c>
      <c r="J151">
        <v>281.85203615457601</v>
      </c>
      <c r="K151">
        <v>280.713747168743</v>
      </c>
      <c r="L151">
        <v>290.59812482574802</v>
      </c>
      <c r="M151">
        <v>289.84530731936201</v>
      </c>
      <c r="N151">
        <v>289.02834601704399</v>
      </c>
      <c r="O151">
        <v>288.15034044396498</v>
      </c>
      <c r="P151">
        <v>287.21455679466101</v>
      </c>
      <c r="Q151">
        <v>286.22466191106798</v>
      </c>
      <c r="R151">
        <v>285.18477559731701</v>
      </c>
      <c r="S151">
        <v>284.09945846988398</v>
      </c>
      <c r="T151">
        <v>282.973676213582</v>
      </c>
      <c r="U151">
        <v>281.87086349446099</v>
      </c>
      <c r="V151">
        <v>291.40658167273699</v>
      </c>
      <c r="W151">
        <v>291.08500568571401</v>
      </c>
      <c r="X151">
        <v>290.712641940987</v>
      </c>
      <c r="Y151">
        <v>290.30095853383301</v>
      </c>
      <c r="Z151">
        <v>289.85740791192802</v>
      </c>
      <c r="AA151">
        <v>289.38736189937902</v>
      </c>
      <c r="AB151">
        <v>288.89505779597403</v>
      </c>
      <c r="AC151">
        <v>288.38408544177003</v>
      </c>
      <c r="AD151">
        <v>287.85764727588702</v>
      </c>
      <c r="AE151">
        <v>287.40456945552899</v>
      </c>
      <c r="AF151">
        <v>291.50795192607899</v>
      </c>
      <c r="AG151">
        <v>290.939417803119</v>
      </c>
      <c r="AH151">
        <v>290.31056176168897</v>
      </c>
      <c r="AI151">
        <v>289.627127488594</v>
      </c>
      <c r="AJ151">
        <v>288.89317766933601</v>
      </c>
      <c r="AK151">
        <v>288.11218323216599</v>
      </c>
      <c r="AL151">
        <v>287.28749591989703</v>
      </c>
      <c r="AM151">
        <v>286.42255781821598</v>
      </c>
      <c r="AN151">
        <v>285.52099092193703</v>
      </c>
      <c r="AO151">
        <v>284.65840652233499</v>
      </c>
      <c r="AP151">
        <v>291.74740349224697</v>
      </c>
      <c r="AQ151">
        <v>290.75325387474101</v>
      </c>
      <c r="AR151">
        <v>289.74400646981701</v>
      </c>
      <c r="AS151">
        <v>288.70740370565699</v>
      </c>
      <c r="AT151">
        <v>287.638425391363</v>
      </c>
      <c r="AU151">
        <v>286.53619206321201</v>
      </c>
      <c r="AV151">
        <v>285.40235840696499</v>
      </c>
      <c r="AW151">
        <v>284.24021458845903</v>
      </c>
      <c r="AX151">
        <v>283.054148503661</v>
      </c>
      <c r="AY151">
        <v>281.906602681062</v>
      </c>
    </row>
    <row r="152" spans="1:51" x14ac:dyDescent="0.3">
      <c r="A152">
        <v>4500</v>
      </c>
      <c r="B152">
        <v>290.50368008964</v>
      </c>
      <c r="C152">
        <v>289.50152106357501</v>
      </c>
      <c r="D152">
        <v>288.48308814510199</v>
      </c>
      <c r="E152">
        <v>287.43723106560299</v>
      </c>
      <c r="F152">
        <v>286.36053172524998</v>
      </c>
      <c r="G152">
        <v>285.25377652460799</v>
      </c>
      <c r="H152">
        <v>284.120203995861</v>
      </c>
      <c r="I152">
        <v>282.96455939106301</v>
      </c>
      <c r="J152">
        <v>281.79254445735899</v>
      </c>
      <c r="K152">
        <v>280.66190605018602</v>
      </c>
      <c r="L152">
        <v>290.48056124841003</v>
      </c>
      <c r="M152">
        <v>289.73272389794801</v>
      </c>
      <c r="N152">
        <v>288.921180582874</v>
      </c>
      <c r="O152">
        <v>288.04901074406303</v>
      </c>
      <c r="P152">
        <v>287.11945902261601</v>
      </c>
      <c r="Q152">
        <v>286.13616766534398</v>
      </c>
      <c r="R152">
        <v>285.10322851718303</v>
      </c>
      <c r="S152">
        <v>284.02517098930002</v>
      </c>
      <c r="T152">
        <v>282.90692659358302</v>
      </c>
      <c r="U152">
        <v>281.81149551282698</v>
      </c>
      <c r="V152">
        <v>291.28440847734697</v>
      </c>
      <c r="W152">
        <v>290.96495637272801</v>
      </c>
      <c r="X152">
        <v>290.595055685528</v>
      </c>
      <c r="Y152">
        <v>290.18609839803997</v>
      </c>
      <c r="Z152">
        <v>289.745487410789</v>
      </c>
      <c r="AA152">
        <v>289.27855876195503</v>
      </c>
      <c r="AB152">
        <v>288.789521474043</v>
      </c>
      <c r="AC152">
        <v>288.281941404728</v>
      </c>
      <c r="AD152">
        <v>287.75899959281497</v>
      </c>
      <c r="AE152">
        <v>287.308930320147</v>
      </c>
      <c r="AF152">
        <v>291.38594759344898</v>
      </c>
      <c r="AG152">
        <v>290.82118789637798</v>
      </c>
      <c r="AH152">
        <v>290.19649916575401</v>
      </c>
      <c r="AI152">
        <v>289.517586987328</v>
      </c>
      <c r="AJ152">
        <v>288.78848706442801</v>
      </c>
      <c r="AK152">
        <v>288.01264737514299</v>
      </c>
      <c r="AL152">
        <v>287.19339765322701</v>
      </c>
      <c r="AM152">
        <v>286.33415753428102</v>
      </c>
      <c r="AN152">
        <v>285.43852552062901</v>
      </c>
      <c r="AO152">
        <v>284.58162137229198</v>
      </c>
      <c r="AP152">
        <v>291.62444456032603</v>
      </c>
      <c r="AQ152">
        <v>290.63685308550799</v>
      </c>
      <c r="AR152">
        <v>289.634259069694</v>
      </c>
      <c r="AS152">
        <v>288.60448244335703</v>
      </c>
      <c r="AT152">
        <v>287.542534401978</v>
      </c>
      <c r="AU152">
        <v>286.44754057379703</v>
      </c>
      <c r="AV152">
        <v>285.32114471361501</v>
      </c>
      <c r="AW152">
        <v>284.16661576858201</v>
      </c>
      <c r="AX152">
        <v>282.98831355086998</v>
      </c>
      <c r="AY152">
        <v>281.84828128431002</v>
      </c>
    </row>
    <row r="153" spans="1:51" x14ac:dyDescent="0.3">
      <c r="A153">
        <v>4530</v>
      </c>
      <c r="B153">
        <v>290.38636438481399</v>
      </c>
      <c r="C153">
        <v>289.39086872327698</v>
      </c>
      <c r="D153">
        <v>288.37921382985002</v>
      </c>
      <c r="E153">
        <v>287.34032818610501</v>
      </c>
      <c r="F153">
        <v>286.27081872316597</v>
      </c>
      <c r="G153">
        <v>285.17146748957202</v>
      </c>
      <c r="H153">
        <v>284.04549138265003</v>
      </c>
      <c r="I153">
        <v>282.89760327895902</v>
      </c>
      <c r="J153">
        <v>281.73346563382199</v>
      </c>
      <c r="K153">
        <v>280.61042469848201</v>
      </c>
      <c r="L153">
        <v>290.363797613597</v>
      </c>
      <c r="M153">
        <v>289.62090755736602</v>
      </c>
      <c r="N153">
        <v>288.81474619556298</v>
      </c>
      <c r="O153">
        <v>287.94837300778403</v>
      </c>
      <c r="P153">
        <v>287.02501122152802</v>
      </c>
      <c r="Q153">
        <v>286.04827865664498</v>
      </c>
      <c r="R153">
        <v>285.02223939734603</v>
      </c>
      <c r="S153">
        <v>283.951391876863</v>
      </c>
      <c r="T153">
        <v>282.84063368777697</v>
      </c>
      <c r="U153">
        <v>281.75253371662501</v>
      </c>
      <c r="V153">
        <v>291.16304951283399</v>
      </c>
      <c r="W153">
        <v>290.84570714632201</v>
      </c>
      <c r="X153">
        <v>290.47825309018799</v>
      </c>
      <c r="Y153">
        <v>290.07200372613698</v>
      </c>
      <c r="Z153">
        <v>289.63431274473601</v>
      </c>
      <c r="AA153">
        <v>289.17048064407902</v>
      </c>
      <c r="AB153">
        <v>288.68468836453502</v>
      </c>
      <c r="AC153">
        <v>288.18047794658003</v>
      </c>
      <c r="AD153">
        <v>287.66100917487501</v>
      </c>
      <c r="AE153">
        <v>287.213928398127</v>
      </c>
      <c r="AF153">
        <v>291.26473932204999</v>
      </c>
      <c r="AG153">
        <v>290.70372880187398</v>
      </c>
      <c r="AH153">
        <v>290.083179679767</v>
      </c>
      <c r="AI153">
        <v>289.40875969472</v>
      </c>
      <c r="AJ153">
        <v>288.68447774821101</v>
      </c>
      <c r="AK153">
        <v>287.91375901914301</v>
      </c>
      <c r="AL153">
        <v>287.09991137365301</v>
      </c>
      <c r="AM153">
        <v>286.24633213830299</v>
      </c>
      <c r="AN153">
        <v>285.35659646778203</v>
      </c>
      <c r="AO153">
        <v>284.50533564430799</v>
      </c>
      <c r="AP153">
        <v>291.50227575365398</v>
      </c>
      <c r="AQ153">
        <v>290.52119961468497</v>
      </c>
      <c r="AR153">
        <v>289.52521563964302</v>
      </c>
      <c r="AS153">
        <v>288.50222081501403</v>
      </c>
      <c r="AT153">
        <v>287.447257545892</v>
      </c>
      <c r="AU153">
        <v>286.35945652855702</v>
      </c>
      <c r="AV153">
        <v>285.24045065567799</v>
      </c>
      <c r="AW153">
        <v>284.09348778393701</v>
      </c>
      <c r="AX153">
        <v>282.9228998095</v>
      </c>
      <c r="AY153">
        <v>281.79033303941901</v>
      </c>
    </row>
    <row r="154" spans="1:51" x14ac:dyDescent="0.3">
      <c r="A154">
        <v>4560</v>
      </c>
      <c r="B154">
        <v>290.269855464356</v>
      </c>
      <c r="C154">
        <v>289.28097856466502</v>
      </c>
      <c r="D154">
        <v>288.27605618128598</v>
      </c>
      <c r="E154">
        <v>287.244094912717</v>
      </c>
      <c r="F154">
        <v>286.18172649822901</v>
      </c>
      <c r="G154">
        <v>285.08972864049201</v>
      </c>
      <c r="H154">
        <v>283.97129674669702</v>
      </c>
      <c r="I154">
        <v>282.83111155204398</v>
      </c>
      <c r="J154">
        <v>281.67479651441198</v>
      </c>
      <c r="K154">
        <v>280.55930035202999</v>
      </c>
      <c r="L154">
        <v>290.24782817457401</v>
      </c>
      <c r="M154">
        <v>289.50985276385597</v>
      </c>
      <c r="N154">
        <v>288.70903756112301</v>
      </c>
      <c r="O154">
        <v>287.84842220728501</v>
      </c>
      <c r="P154">
        <v>286.93120865537998</v>
      </c>
      <c r="Q154">
        <v>285.96099046537898</v>
      </c>
      <c r="R154">
        <v>284.941804157729</v>
      </c>
      <c r="S154">
        <v>283.87811741317802</v>
      </c>
      <c r="T154">
        <v>282.77479415632502</v>
      </c>
      <c r="U154">
        <v>281.693975136039</v>
      </c>
      <c r="V154">
        <v>291.04249931327797</v>
      </c>
      <c r="W154">
        <v>290.72725264373901</v>
      </c>
      <c r="X154">
        <v>290.36222891013199</v>
      </c>
      <c r="Y154">
        <v>289.958669402287</v>
      </c>
      <c r="Z154">
        <v>289.52387893545</v>
      </c>
      <c r="AA154">
        <v>289.06312271150603</v>
      </c>
      <c r="AB154">
        <v>288.58055378226402</v>
      </c>
      <c r="AC154">
        <v>288.07969053488603</v>
      </c>
      <c r="AD154">
        <v>287.56367164496498</v>
      </c>
      <c r="AE154">
        <v>287.11955944598702</v>
      </c>
      <c r="AF154">
        <v>291.14432210376401</v>
      </c>
      <c r="AG154">
        <v>290.58703568428899</v>
      </c>
      <c r="AH154">
        <v>289.97059865384801</v>
      </c>
      <c r="AI154">
        <v>289.300641157379</v>
      </c>
      <c r="AJ154">
        <v>288.58114547376499</v>
      </c>
      <c r="AK154">
        <v>287.81551413283199</v>
      </c>
      <c r="AL154">
        <v>287.00703327378699</v>
      </c>
      <c r="AM154">
        <v>286.15907805448001</v>
      </c>
      <c r="AN154">
        <v>285.27520042608398</v>
      </c>
      <c r="AO154">
        <v>284.42954623047001</v>
      </c>
      <c r="AP154">
        <v>291.38089232355901</v>
      </c>
      <c r="AQ154">
        <v>290.40628897627602</v>
      </c>
      <c r="AR154">
        <v>289.41687195870003</v>
      </c>
      <c r="AS154">
        <v>288.400614869214</v>
      </c>
      <c r="AT154">
        <v>287.35259114677399</v>
      </c>
      <c r="AU154">
        <v>286.27193653209702</v>
      </c>
      <c r="AV154">
        <v>285.160273124372</v>
      </c>
      <c r="AW154">
        <v>284.02082781746498</v>
      </c>
      <c r="AX154">
        <v>282.85790475845499</v>
      </c>
      <c r="AY154">
        <v>281.73275571267999</v>
      </c>
    </row>
    <row r="155" spans="1:51" x14ac:dyDescent="0.3">
      <c r="A155">
        <v>4590</v>
      </c>
      <c r="B155">
        <v>290.15414733083401</v>
      </c>
      <c r="C155">
        <v>289.17184488991001</v>
      </c>
      <c r="D155">
        <v>288.17360981099301</v>
      </c>
      <c r="E155">
        <v>287.14852618332299</v>
      </c>
      <c r="F155">
        <v>286.09325033461801</v>
      </c>
      <c r="G155">
        <v>285.00855562855497</v>
      </c>
      <c r="H155">
        <v>283.897616126081</v>
      </c>
      <c r="I155">
        <v>282.76508065321002</v>
      </c>
      <c r="J155">
        <v>281.61653396195499</v>
      </c>
      <c r="K155">
        <v>280.50853027744</v>
      </c>
      <c r="L155">
        <v>290.13264723201399</v>
      </c>
      <c r="M155">
        <v>289.39955402998902</v>
      </c>
      <c r="N155">
        <v>288.60404943051799</v>
      </c>
      <c r="O155">
        <v>287.74915335796101</v>
      </c>
      <c r="P155">
        <v>286.83804662933198</v>
      </c>
      <c r="Q155">
        <v>285.87429871071203</v>
      </c>
      <c r="R155">
        <v>284.86191875424299</v>
      </c>
      <c r="S155">
        <v>283.80534391174803</v>
      </c>
      <c r="T155">
        <v>282.70940468889398</v>
      </c>
      <c r="U155">
        <v>281.63581682747798</v>
      </c>
      <c r="V155">
        <v>290.92275244864101</v>
      </c>
      <c r="W155">
        <v>290.60958753694899</v>
      </c>
      <c r="X155">
        <v>290.24697793406</v>
      </c>
      <c r="Y155">
        <v>289.84609034299501</v>
      </c>
      <c r="Z155">
        <v>289.41418103576501</v>
      </c>
      <c r="AA155">
        <v>288.95648016000098</v>
      </c>
      <c r="AB155">
        <v>288.47711307097001</v>
      </c>
      <c r="AC155">
        <v>287.97957466511099</v>
      </c>
      <c r="AD155">
        <v>287.46698265295498</v>
      </c>
      <c r="AE155">
        <v>287.02581924639799</v>
      </c>
      <c r="AF155">
        <v>291.02469095706698</v>
      </c>
      <c r="AG155">
        <v>290.47110373379502</v>
      </c>
      <c r="AH155">
        <v>289.85875146251402</v>
      </c>
      <c r="AI155">
        <v>289.19322694522998</v>
      </c>
      <c r="AJ155">
        <v>288.47848601638202</v>
      </c>
      <c r="AK155">
        <v>287.71790870596999</v>
      </c>
      <c r="AL155">
        <v>286.91475956619098</v>
      </c>
      <c r="AM155">
        <v>286.07239172577601</v>
      </c>
      <c r="AN155">
        <v>285.19433407577498</v>
      </c>
      <c r="AO155">
        <v>284.35425003921802</v>
      </c>
      <c r="AP155">
        <v>291.26028954304201</v>
      </c>
      <c r="AQ155">
        <v>290.29211670527701</v>
      </c>
      <c r="AR155">
        <v>289.30922382617598</v>
      </c>
      <c r="AS155">
        <v>288.29966067401898</v>
      </c>
      <c r="AT155">
        <v>287.25853154686303</v>
      </c>
      <c r="AU155">
        <v>286.18497720654398</v>
      </c>
      <c r="AV155">
        <v>285.08060902722201</v>
      </c>
      <c r="AW155">
        <v>283.94863306703701</v>
      </c>
      <c r="AX155">
        <v>282.79332589003502</v>
      </c>
      <c r="AY155">
        <v>281.67554708225998</v>
      </c>
    </row>
    <row r="156" spans="1:51" x14ac:dyDescent="0.3">
      <c r="A156">
        <v>4620</v>
      </c>
      <c r="B156">
        <v>290.03923404144098</v>
      </c>
      <c r="C156">
        <v>289.06346205415201</v>
      </c>
      <c r="D156">
        <v>288.07186938169201</v>
      </c>
      <c r="E156">
        <v>287.05361698479601</v>
      </c>
      <c r="F156">
        <v>286.00538556293799</v>
      </c>
      <c r="G156">
        <v>284.92794414836999</v>
      </c>
      <c r="H156">
        <v>283.82444559884101</v>
      </c>
      <c r="I156">
        <v>282.699507061421</v>
      </c>
      <c r="J156">
        <v>281.55867487107298</v>
      </c>
      <c r="K156">
        <v>280.458111769021</v>
      </c>
      <c r="L156">
        <v>290.01824913350703</v>
      </c>
      <c r="M156">
        <v>289.29000591415598</v>
      </c>
      <c r="N156">
        <v>288.49977659912997</v>
      </c>
      <c r="O156">
        <v>287.65056151790498</v>
      </c>
      <c r="P156">
        <v>286.745520489179</v>
      </c>
      <c r="Q156">
        <v>285.788199050044</v>
      </c>
      <c r="R156">
        <v>284.782579178297</v>
      </c>
      <c r="S156">
        <v>283.73306771850997</v>
      </c>
      <c r="T156">
        <v>282.644462004243</v>
      </c>
      <c r="U156">
        <v>281.57805587320797</v>
      </c>
      <c r="V156">
        <v>290.80380352463999</v>
      </c>
      <c r="W156">
        <v>290.49270653254803</v>
      </c>
      <c r="X156">
        <v>290.13249498413001</v>
      </c>
      <c r="Y156">
        <v>289.73426149703999</v>
      </c>
      <c r="Z156">
        <v>289.30521412962599</v>
      </c>
      <c r="AA156">
        <v>288.850548215304</v>
      </c>
      <c r="AB156">
        <v>288.37436160328298</v>
      </c>
      <c r="AC156">
        <v>287.88012586059898</v>
      </c>
      <c r="AD156">
        <v>287.37093787566101</v>
      </c>
      <c r="AE156">
        <v>286.93270360815802</v>
      </c>
      <c r="AF156">
        <v>290.90584092706598</v>
      </c>
      <c r="AG156">
        <v>290.355928166078</v>
      </c>
      <c r="AH156">
        <v>289.74763350468902</v>
      </c>
      <c r="AI156">
        <v>289.08651265149803</v>
      </c>
      <c r="AJ156">
        <v>288.37649517354498</v>
      </c>
      <c r="AK156">
        <v>287.62093874937602</v>
      </c>
      <c r="AL156">
        <v>286.82308648332702</v>
      </c>
      <c r="AM156">
        <v>285.98626961386901</v>
      </c>
      <c r="AN156">
        <v>285.11399411459598</v>
      </c>
      <c r="AO156">
        <v>284.27944399530497</v>
      </c>
      <c r="AP156">
        <v>291.14046270685498</v>
      </c>
      <c r="AQ156">
        <v>290.178678357688</v>
      </c>
      <c r="AR156">
        <v>289.202267061604</v>
      </c>
      <c r="AS156">
        <v>288.19935431687202</v>
      </c>
      <c r="AT156">
        <v>287.16507510682902</v>
      </c>
      <c r="AU156">
        <v>286.09857519137699</v>
      </c>
      <c r="AV156">
        <v>285.00145528787903</v>
      </c>
      <c r="AW156">
        <v>283.876900745272</v>
      </c>
      <c r="AX156">
        <v>282.72916070976402</v>
      </c>
      <c r="AY156">
        <v>281.61870493805401</v>
      </c>
    </row>
    <row r="157" spans="1:51" x14ac:dyDescent="0.3">
      <c r="A157">
        <v>4650</v>
      </c>
      <c r="B157">
        <v>289.92510970728398</v>
      </c>
      <c r="C157">
        <v>288.95582446477198</v>
      </c>
      <c r="D157">
        <v>287.97082960648902</v>
      </c>
      <c r="E157">
        <v>286.95936235222598</v>
      </c>
      <c r="F157">
        <v>285.91812755945398</v>
      </c>
      <c r="G157">
        <v>284.84788993722401</v>
      </c>
      <c r="H157">
        <v>283.75178128227702</v>
      </c>
      <c r="I157">
        <v>282.63438729106701</v>
      </c>
      <c r="J157">
        <v>281.50121616761197</v>
      </c>
      <c r="K157">
        <v>280.40804214828103</v>
      </c>
      <c r="L157">
        <v>289.90462827307601</v>
      </c>
      <c r="M157">
        <v>289.181203020059</v>
      </c>
      <c r="N157">
        <v>288.39621390624302</v>
      </c>
      <c r="O157">
        <v>287.55264178738003</v>
      </c>
      <c r="P157">
        <v>286.65362562083402</v>
      </c>
      <c r="Q157">
        <v>285.70268717849899</v>
      </c>
      <c r="R157">
        <v>284.70378145630502</v>
      </c>
      <c r="S157">
        <v>283.661285211387</v>
      </c>
      <c r="T157">
        <v>282.57996284981601</v>
      </c>
      <c r="U157">
        <v>281.52068938099399</v>
      </c>
      <c r="V157">
        <v>290.68564718262701</v>
      </c>
      <c r="W157">
        <v>290.37660437165499</v>
      </c>
      <c r="X157">
        <v>290.018774915873</v>
      </c>
      <c r="Y157">
        <v>289.62317784541</v>
      </c>
      <c r="Z157">
        <v>289.19697333202902</v>
      </c>
      <c r="AA157">
        <v>288.74532213308203</v>
      </c>
      <c r="AB157">
        <v>288.27229478068602</v>
      </c>
      <c r="AC157">
        <v>287.78133967253598</v>
      </c>
      <c r="AD157">
        <v>287.27553301679899</v>
      </c>
      <c r="AE157">
        <v>286.84020836614502</v>
      </c>
      <c r="AF157">
        <v>290.78776708552499</v>
      </c>
      <c r="AG157">
        <v>290.24150422235198</v>
      </c>
      <c r="AH157">
        <v>289.63724020370398</v>
      </c>
      <c r="AI157">
        <v>288.98049389269602</v>
      </c>
      <c r="AJ157">
        <v>288.27516876489602</v>
      </c>
      <c r="AK157">
        <v>287.524600294886</v>
      </c>
      <c r="AL157">
        <v>286.732010277509</v>
      </c>
      <c r="AM157">
        <v>285.90070819910397</v>
      </c>
      <c r="AN157">
        <v>285.03417725774199</v>
      </c>
      <c r="AO157">
        <v>284.205125039743</v>
      </c>
      <c r="AP157">
        <v>291.02140713158502</v>
      </c>
      <c r="AQ157">
        <v>290.06596951053001</v>
      </c>
      <c r="AR157">
        <v>289.09599750469999</v>
      </c>
      <c r="AS157">
        <v>288.09969190449601</v>
      </c>
      <c r="AT157">
        <v>287.07221820563802</v>
      </c>
      <c r="AU157">
        <v>286.01272714326302</v>
      </c>
      <c r="AV157">
        <v>284.92280884594601</v>
      </c>
      <c r="AW157">
        <v>283.80562807936099</v>
      </c>
      <c r="AX157">
        <v>282.66540673624098</v>
      </c>
      <c r="AY157">
        <v>281.56222708154701</v>
      </c>
    </row>
    <row r="158" spans="1:51" x14ac:dyDescent="0.3">
      <c r="A158">
        <v>4680</v>
      </c>
      <c r="B158">
        <v>289.81176849269099</v>
      </c>
      <c r="C158">
        <v>288.84892658066099</v>
      </c>
      <c r="D158">
        <v>287.87048524813002</v>
      </c>
      <c r="E158">
        <v>286.86575736816798</v>
      </c>
      <c r="F158">
        <v>285.83147174534901</v>
      </c>
      <c r="G158">
        <v>284.768388774355</v>
      </c>
      <c r="H158">
        <v>283.679619332264</v>
      </c>
      <c r="I158">
        <v>282.56971789134002</v>
      </c>
      <c r="J158">
        <v>281.444154808093</v>
      </c>
      <c r="K158">
        <v>280.35831876345298</v>
      </c>
      <c r="L158">
        <v>289.79177909069301</v>
      </c>
      <c r="M158">
        <v>289.07313999621903</v>
      </c>
      <c r="N158">
        <v>288.29335623452903</v>
      </c>
      <c r="O158">
        <v>287.45538930830799</v>
      </c>
      <c r="P158">
        <v>286.56235744981097</v>
      </c>
      <c r="Q158">
        <v>285.61775882842898</v>
      </c>
      <c r="R158">
        <v>284.62552164921902</v>
      </c>
      <c r="S158">
        <v>283.58999279985301</v>
      </c>
      <c r="T158">
        <v>282.51590400135598</v>
      </c>
      <c r="U158">
        <v>281.463714483751</v>
      </c>
      <c r="V158">
        <v>290.56827809944599</v>
      </c>
      <c r="W158">
        <v>290.261275829802</v>
      </c>
      <c r="X158">
        <v>289.90581261809803</v>
      </c>
      <c r="Y158">
        <v>289.51283440122199</v>
      </c>
      <c r="Z158">
        <v>289.089453788958</v>
      </c>
      <c r="AA158">
        <v>288.64079719887599</v>
      </c>
      <c r="AB158">
        <v>288.17090803346701</v>
      </c>
      <c r="AC158">
        <v>287.683211679902</v>
      </c>
      <c r="AD158">
        <v>287.18076380694799</v>
      </c>
      <c r="AE158">
        <v>286.74832938128401</v>
      </c>
      <c r="AF158">
        <v>290.67046453087897</v>
      </c>
      <c r="AG158">
        <v>290.12782716936101</v>
      </c>
      <c r="AH158">
        <v>289.527567007291</v>
      </c>
      <c r="AI158">
        <v>288.87516630860301</v>
      </c>
      <c r="AJ158">
        <v>288.17450263220599</v>
      </c>
      <c r="AK158">
        <v>287.42888939531099</v>
      </c>
      <c r="AL158">
        <v>286.64152722085902</v>
      </c>
      <c r="AM158">
        <v>285.815703980438</v>
      </c>
      <c r="AN158">
        <v>284.95488023781201</v>
      </c>
      <c r="AO158">
        <v>284.13129012976299</v>
      </c>
      <c r="AP158">
        <v>290.90311815570999</v>
      </c>
      <c r="AQ158">
        <v>289.95398576184999</v>
      </c>
      <c r="AR158">
        <v>288.990411015321</v>
      </c>
      <c r="AS158">
        <v>288.00066956281597</v>
      </c>
      <c r="AT158">
        <v>286.97995724042801</v>
      </c>
      <c r="AU158">
        <v>285.92742973591402</v>
      </c>
      <c r="AV158">
        <v>284.84466665681799</v>
      </c>
      <c r="AW158">
        <v>283.73481231091603</v>
      </c>
      <c r="AX158">
        <v>282.60206150099202</v>
      </c>
      <c r="AY158">
        <v>281.50611132568798</v>
      </c>
    </row>
    <row r="159" spans="1:51" x14ac:dyDescent="0.3">
      <c r="A159">
        <v>4710</v>
      </c>
      <c r="B159">
        <v>289.69920461452102</v>
      </c>
      <c r="C159">
        <v>288.74276291152</v>
      </c>
      <c r="D159">
        <v>287.77083111827699</v>
      </c>
      <c r="E159">
        <v>286.77279716191299</v>
      </c>
      <c r="F159">
        <v>285.74541358599998</v>
      </c>
      <c r="G159">
        <v>284.68943648026402</v>
      </c>
      <c r="H159">
        <v>283.60795594259798</v>
      </c>
      <c r="I159">
        <v>282.50549544563398</v>
      </c>
      <c r="J159">
        <v>281.387487779183</v>
      </c>
      <c r="K159">
        <v>280.30893898903099</v>
      </c>
      <c r="L159">
        <v>289.67969607179998</v>
      </c>
      <c r="M159">
        <v>288.965811535478</v>
      </c>
      <c r="N159">
        <v>288.19119850955002</v>
      </c>
      <c r="O159">
        <v>287.35879926376299</v>
      </c>
      <c r="P159">
        <v>286.47171144073002</v>
      </c>
      <c r="Q159">
        <v>285.53340976892702</v>
      </c>
      <c r="R159">
        <v>284.547795852067</v>
      </c>
      <c r="S159">
        <v>283.51918692450403</v>
      </c>
      <c r="T159">
        <v>282.45228226252198</v>
      </c>
      <c r="U159">
        <v>281.40712833920799</v>
      </c>
      <c r="V159">
        <v>290.45169098729298</v>
      </c>
      <c r="W159">
        <v>290.14671571680498</v>
      </c>
      <c r="X159">
        <v>289.79360301279303</v>
      </c>
      <c r="Y159">
        <v>289.403226209639</v>
      </c>
      <c r="Z159">
        <v>288.98265067731302</v>
      </c>
      <c r="AA159">
        <v>288.536968728038</v>
      </c>
      <c r="AB159">
        <v>288.070196820663</v>
      </c>
      <c r="AC159">
        <v>287.58573748942302</v>
      </c>
      <c r="AD159">
        <v>287.086626003493</v>
      </c>
      <c r="AE159">
        <v>286.657062540487</v>
      </c>
      <c r="AF159">
        <v>290.55392838824201</v>
      </c>
      <c r="AG159">
        <v>290.01489229938602</v>
      </c>
      <c r="AH159">
        <v>289.41860938757299</v>
      </c>
      <c r="AI159">
        <v>288.77052556225101</v>
      </c>
      <c r="AJ159">
        <v>288.07449263934501</v>
      </c>
      <c r="AK159">
        <v>287.333802124405</v>
      </c>
      <c r="AL159">
        <v>286.55163360526302</v>
      </c>
      <c r="AM159">
        <v>285.731253475404</v>
      </c>
      <c r="AN159">
        <v>284.87609980476998</v>
      </c>
      <c r="AO159">
        <v>284.05793623877503</v>
      </c>
      <c r="AP159">
        <v>290.78559113966401</v>
      </c>
      <c r="AQ159">
        <v>289.84272273073799</v>
      </c>
      <c r="AR159">
        <v>288.88550347341999</v>
      </c>
      <c r="AS159">
        <v>287.90228343686999</v>
      </c>
      <c r="AT159">
        <v>286.88828862639701</v>
      </c>
      <c r="AU159">
        <v>285.84267965994599</v>
      </c>
      <c r="AV159">
        <v>284.76702569153298</v>
      </c>
      <c r="AW159">
        <v>283.66445069582198</v>
      </c>
      <c r="AX159">
        <v>282.53912254834103</v>
      </c>
      <c r="AY159">
        <v>281.45035549477399</v>
      </c>
    </row>
    <row r="160" spans="1:51" x14ac:dyDescent="0.3">
      <c r="A160">
        <v>4740</v>
      </c>
      <c r="B160">
        <v>289.58741234149102</v>
      </c>
      <c r="C160">
        <v>288.63732801716202</v>
      </c>
      <c r="D160">
        <v>287.67186207680498</v>
      </c>
      <c r="E160">
        <v>286.68047690878302</v>
      </c>
      <c r="F160">
        <v>285.65994859028098</v>
      </c>
      <c r="G160">
        <v>284.611028916029</v>
      </c>
      <c r="H160">
        <v>283.536787344358</v>
      </c>
      <c r="I160">
        <v>282.441716570962</v>
      </c>
      <c r="J160">
        <v>281.33121209717899</v>
      </c>
      <c r="K160">
        <v>280.25990022532102</v>
      </c>
      <c r="L160">
        <v>289.56837374684198</v>
      </c>
      <c r="M160">
        <v>288.85921237451703</v>
      </c>
      <c r="N160">
        <v>288.08973569926701</v>
      </c>
      <c r="O160">
        <v>287.26286687748001</v>
      </c>
      <c r="P160">
        <v>286.38168309682999</v>
      </c>
      <c r="Q160">
        <v>285.44963580536302</v>
      </c>
      <c r="R160">
        <v>284.47060019350897</v>
      </c>
      <c r="S160">
        <v>283.448864056655</v>
      </c>
      <c r="T160">
        <v>282.389094464523</v>
      </c>
      <c r="U160">
        <v>281.350928129583</v>
      </c>
      <c r="V160">
        <v>290.33588059356202</v>
      </c>
      <c r="W160">
        <v>290.03291887664102</v>
      </c>
      <c r="X160">
        <v>289.68214105500999</v>
      </c>
      <c r="Y160">
        <v>289.294348347773</v>
      </c>
      <c r="Z160">
        <v>288.87655920482803</v>
      </c>
      <c r="AA160">
        <v>288.43383206566199</v>
      </c>
      <c r="AB160">
        <v>287.97015663000002</v>
      </c>
      <c r="AC160">
        <v>287.488912735513</v>
      </c>
      <c r="AD160">
        <v>286.99311539056799</v>
      </c>
      <c r="AE160">
        <v>286.56640375660299</v>
      </c>
      <c r="AF160">
        <v>290.438153809406</v>
      </c>
      <c r="AG160">
        <v>289.90269493023402</v>
      </c>
      <c r="AH160">
        <v>289.310362841048</v>
      </c>
      <c r="AI160">
        <v>288.66656733989203</v>
      </c>
      <c r="AJ160">
        <v>287.97513467225502</v>
      </c>
      <c r="AK160">
        <v>287.23933457682102</v>
      </c>
      <c r="AL160">
        <v>286.46232574232698</v>
      </c>
      <c r="AM160">
        <v>285.64735322005902</v>
      </c>
      <c r="AN160">
        <v>284.79783272589702</v>
      </c>
      <c r="AO160">
        <v>283.98506035632602</v>
      </c>
      <c r="AP160">
        <v>290.66882146588603</v>
      </c>
      <c r="AQ160">
        <v>289.73217605732202</v>
      </c>
      <c r="AR160">
        <v>288.78127077901797</v>
      </c>
      <c r="AS160">
        <v>287.80452969073599</v>
      </c>
      <c r="AT160">
        <v>286.79720879669298</v>
      </c>
      <c r="AU160">
        <v>285.75847362275601</v>
      </c>
      <c r="AV160">
        <v>284.68988293664</v>
      </c>
      <c r="AW160">
        <v>283.59454050410199</v>
      </c>
      <c r="AX160">
        <v>282.47658743529098</v>
      </c>
      <c r="AY160">
        <v>281.39495742433701</v>
      </c>
    </row>
    <row r="161" spans="1:51" x14ac:dyDescent="0.3">
      <c r="A161">
        <v>4770</v>
      </c>
      <c r="B161">
        <v>289.476385993517</v>
      </c>
      <c r="C161">
        <v>288.53261650683601</v>
      </c>
      <c r="D161">
        <v>287.57357303110803</v>
      </c>
      <c r="E161">
        <v>286.58879182943502</v>
      </c>
      <c r="F161">
        <v>285.57507230987602</v>
      </c>
      <c r="G161">
        <v>284.53316198265401</v>
      </c>
      <c r="H161">
        <v>283.46610980528499</v>
      </c>
      <c r="I161">
        <v>282.378377917394</v>
      </c>
      <c r="J161">
        <v>281.27532480751398</v>
      </c>
      <c r="K161">
        <v>280.21119989801201</v>
      </c>
      <c r="L161">
        <v>289.45780669079602</v>
      </c>
      <c r="M161">
        <v>288.75333729338001</v>
      </c>
      <c r="N161">
        <v>287.98896281355098</v>
      </c>
      <c r="O161">
        <v>287.16758741336901</v>
      </c>
      <c r="P161">
        <v>286.29226795949199</v>
      </c>
      <c r="Q161">
        <v>285.36643277891602</v>
      </c>
      <c r="R161">
        <v>284.39393083540398</v>
      </c>
      <c r="S161">
        <v>283.37902069793302</v>
      </c>
      <c r="T161">
        <v>282.32633746575698</v>
      </c>
      <c r="U161">
        <v>281.29511106125898</v>
      </c>
      <c r="V161">
        <v>290.22084170069098</v>
      </c>
      <c r="W161">
        <v>289.91988018731303</v>
      </c>
      <c r="X161">
        <v>289.57142173275298</v>
      </c>
      <c r="Y161">
        <v>289.18619592458799</v>
      </c>
      <c r="Z161">
        <v>288.77117460999</v>
      </c>
      <c r="AA161">
        <v>288.33138258650899</v>
      </c>
      <c r="AB161">
        <v>287.87078297782301</v>
      </c>
      <c r="AC161">
        <v>287.39273308020898</v>
      </c>
      <c r="AD161">
        <v>286.90022777899702</v>
      </c>
      <c r="AE161">
        <v>286.47634896835399</v>
      </c>
      <c r="AF161">
        <v>290.32313597283098</v>
      </c>
      <c r="AG161">
        <v>289.79123040522802</v>
      </c>
      <c r="AH161">
        <v>289.202822888578</v>
      </c>
      <c r="AI161">
        <v>288.56328735098299</v>
      </c>
      <c r="AJ161">
        <v>287.87642463891098</v>
      </c>
      <c r="AK161">
        <v>287.14548286807701</v>
      </c>
      <c r="AL161">
        <v>286.37359996334197</v>
      </c>
      <c r="AM161">
        <v>285.56399976894801</v>
      </c>
      <c r="AN161">
        <v>284.72007578575398</v>
      </c>
      <c r="AO161">
        <v>283.91265948806102</v>
      </c>
      <c r="AP161">
        <v>290.552804538864</v>
      </c>
      <c r="AQ161">
        <v>289.62234140277701</v>
      </c>
      <c r="AR161">
        <v>288.67770885215498</v>
      </c>
      <c r="AS161">
        <v>287.70740450746098</v>
      </c>
      <c r="AT161">
        <v>286.70671420231702</v>
      </c>
      <c r="AU161">
        <v>285.67480834840001</v>
      </c>
      <c r="AV161">
        <v>284.613235394073</v>
      </c>
      <c r="AW161">
        <v>283.52507901979499</v>
      </c>
      <c r="AX161">
        <v>282.41445373140402</v>
      </c>
      <c r="AY161">
        <v>281.33991496104898</v>
      </c>
    </row>
    <row r="162" spans="1:51" x14ac:dyDescent="0.3">
      <c r="A162">
        <v>4800</v>
      </c>
      <c r="B162">
        <v>289.36611994105601</v>
      </c>
      <c r="C162">
        <v>288.42862303856299</v>
      </c>
      <c r="D162">
        <v>287.475958935432</v>
      </c>
      <c r="E162">
        <v>286.49773718918698</v>
      </c>
      <c r="F162">
        <v>285.490780338626</v>
      </c>
      <c r="G162">
        <v>284.45583162042999</v>
      </c>
      <c r="H162">
        <v>283.39591962919098</v>
      </c>
      <c r="I162">
        <v>282.315476167508</v>
      </c>
      <c r="J162">
        <v>281.21982298427002</v>
      </c>
      <c r="K162">
        <v>280.16283545775099</v>
      </c>
      <c r="L162">
        <v>289.34798952271501</v>
      </c>
      <c r="M162">
        <v>288.64818111500398</v>
      </c>
      <c r="N162">
        <v>287.88887490371599</v>
      </c>
      <c r="O162">
        <v>287.07295617504502</v>
      </c>
      <c r="P162">
        <v>286.20346160777598</v>
      </c>
      <c r="Q162">
        <v>285.28379656613498</v>
      </c>
      <c r="R162">
        <v>284.317783972386</v>
      </c>
      <c r="S162">
        <v>283.309653379888</v>
      </c>
      <c r="T162">
        <v>282.264008151464</v>
      </c>
      <c r="U162">
        <v>281.23967436447901</v>
      </c>
      <c r="V162">
        <v>290.10656912599597</v>
      </c>
      <c r="W162">
        <v>289.80759456070399</v>
      </c>
      <c r="X162">
        <v>289.46144006685603</v>
      </c>
      <c r="Y162">
        <v>289.078764080795</v>
      </c>
      <c r="Z162">
        <v>288.666492161939</v>
      </c>
      <c r="AA162">
        <v>288.229615694926</v>
      </c>
      <c r="AB162">
        <v>287.77207140902601</v>
      </c>
      <c r="AC162">
        <v>287.29719421310301</v>
      </c>
      <c r="AD162">
        <v>286.80795900622201</v>
      </c>
      <c r="AE162">
        <v>286.38689414026902</v>
      </c>
      <c r="AF162">
        <v>290.20887008363098</v>
      </c>
      <c r="AG162">
        <v>289.68049409318598</v>
      </c>
      <c r="AH162">
        <v>289.09598507535799</v>
      </c>
      <c r="AI162">
        <v>288.460681328151</v>
      </c>
      <c r="AJ162">
        <v>287.77835846929099</v>
      </c>
      <c r="AK162">
        <v>287.05224313451902</v>
      </c>
      <c r="AL162">
        <v>286.28545261923301</v>
      </c>
      <c r="AM162">
        <v>285.48118969505799</v>
      </c>
      <c r="AN162">
        <v>284.642825786142</v>
      </c>
      <c r="AO162">
        <v>283.84073065568703</v>
      </c>
      <c r="AP162">
        <v>290.43753578517101</v>
      </c>
      <c r="AQ162">
        <v>289.51321444932199</v>
      </c>
      <c r="AR162">
        <v>288.574813632862</v>
      </c>
      <c r="AS162">
        <v>287.61090408899099</v>
      </c>
      <c r="AT162">
        <v>286.61680131203099</v>
      </c>
      <c r="AU162">
        <v>285.59168057749002</v>
      </c>
      <c r="AV162">
        <v>284.53708008102899</v>
      </c>
      <c r="AW162">
        <v>283.456063540841</v>
      </c>
      <c r="AX162">
        <v>282.352719018708</v>
      </c>
      <c r="AY162">
        <v>281.28522596262701</v>
      </c>
    </row>
    <row r="163" spans="1:51" x14ac:dyDescent="0.3">
      <c r="A163">
        <v>4830</v>
      </c>
      <c r="B163">
        <v>289.25660860447402</v>
      </c>
      <c r="C163">
        <v>288.32534231848098</v>
      </c>
      <c r="D163">
        <v>287.37901479021201</v>
      </c>
      <c r="E163">
        <v>286.40730829736901</v>
      </c>
      <c r="F163">
        <v>285.40706831187998</v>
      </c>
      <c r="G163">
        <v>284.37903380831898</v>
      </c>
      <c r="H163">
        <v>283.32621315537102</v>
      </c>
      <c r="I163">
        <v>282.25300803586202</v>
      </c>
      <c r="J163">
        <v>281.164703729721</v>
      </c>
      <c r="K163">
        <v>280.11480437974097</v>
      </c>
      <c r="L163">
        <v>289.238916905265</v>
      </c>
      <c r="M163">
        <v>288.543738704752</v>
      </c>
      <c r="N163">
        <v>287.78946706204601</v>
      </c>
      <c r="O163">
        <v>286.97896850536</v>
      </c>
      <c r="P163">
        <v>286.11525965796602</v>
      </c>
      <c r="Q163">
        <v>285.20172307849498</v>
      </c>
      <c r="R163">
        <v>284.24215583145002</v>
      </c>
      <c r="S163">
        <v>283.24075866361699</v>
      </c>
      <c r="T163">
        <v>282.202103433383</v>
      </c>
      <c r="U163">
        <v>281.18461529303897</v>
      </c>
      <c r="V163">
        <v>289.993057721507</v>
      </c>
      <c r="W163">
        <v>289.69605694243501</v>
      </c>
      <c r="X163">
        <v>289.35219111085098</v>
      </c>
      <c r="Y163">
        <v>288.97204798873503</v>
      </c>
      <c r="Z163">
        <v>288.56250716037903</v>
      </c>
      <c r="AA163">
        <v>288.12852682475898</v>
      </c>
      <c r="AB163">
        <v>287.67401749696802</v>
      </c>
      <c r="AC163">
        <v>287.20229185126902</v>
      </c>
      <c r="AD163">
        <v>286.71630493623002</v>
      </c>
      <c r="AE163">
        <v>286.29803526261298</v>
      </c>
      <c r="AF163">
        <v>290.09535137355198</v>
      </c>
      <c r="AG163">
        <v>289.57048138840599</v>
      </c>
      <c r="AH163">
        <v>288.98984497089401</v>
      </c>
      <c r="AI163">
        <v>288.358745027167</v>
      </c>
      <c r="AJ163">
        <v>287.68093211534398</v>
      </c>
      <c r="AK163">
        <v>286.95961153327602</v>
      </c>
      <c r="AL163">
        <v>286.19788008053098</v>
      </c>
      <c r="AM163">
        <v>285.39891958978097</v>
      </c>
      <c r="AN163">
        <v>284.56607954605897</v>
      </c>
      <c r="AO163">
        <v>283.76927089693402</v>
      </c>
      <c r="AP163">
        <v>290.32301065349702</v>
      </c>
      <c r="AQ163">
        <v>289.40479090021699</v>
      </c>
      <c r="AR163">
        <v>288.47258108112402</v>
      </c>
      <c r="AS163">
        <v>287.51502465610901</v>
      </c>
      <c r="AT163">
        <v>286.52746661227098</v>
      </c>
      <c r="AU163">
        <v>285.50908706708401</v>
      </c>
      <c r="AV163">
        <v>284.46141402986501</v>
      </c>
      <c r="AW163">
        <v>283.38749137897298</v>
      </c>
      <c r="AX163">
        <v>282.29138089158801</v>
      </c>
      <c r="AY163">
        <v>281.23088829774798</v>
      </c>
    </row>
    <row r="164" spans="1:51" x14ac:dyDescent="0.3">
      <c r="A164">
        <v>4860</v>
      </c>
      <c r="B164">
        <v>289.14784645341001</v>
      </c>
      <c r="C164">
        <v>288.22276910021401</v>
      </c>
      <c r="D164">
        <v>287.28273564143097</v>
      </c>
      <c r="E164">
        <v>286.317500506675</v>
      </c>
      <c r="F164">
        <v>285.32393190586799</v>
      </c>
      <c r="G164">
        <v>284.30276456335099</v>
      </c>
      <c r="H164">
        <v>283.25698675804603</v>
      </c>
      <c r="I164">
        <v>282.190970268483</v>
      </c>
      <c r="J164">
        <v>281.10996417387298</v>
      </c>
      <c r="K164">
        <v>280.06710416334698</v>
      </c>
      <c r="L164">
        <v>289.13058354428102</v>
      </c>
      <c r="M164">
        <v>288.44000496996</v>
      </c>
      <c r="N164">
        <v>287.69073442134101</v>
      </c>
      <c r="O164">
        <v>286.88561978595499</v>
      </c>
      <c r="P164">
        <v>286.02765776312702</v>
      </c>
      <c r="Q164">
        <v>285.12020826197198</v>
      </c>
      <c r="R164">
        <v>284.16704267155097</v>
      </c>
      <c r="S164">
        <v>283.17233313938902</v>
      </c>
      <c r="T164">
        <v>282.140620249422</v>
      </c>
      <c r="U164">
        <v>281.12993112399698</v>
      </c>
      <c r="V164">
        <v>289.88030237379201</v>
      </c>
      <c r="W164">
        <v>289.58526231171101</v>
      </c>
      <c r="X164">
        <v>289.24366995083602</v>
      </c>
      <c r="Y164">
        <v>288.86604285226701</v>
      </c>
      <c r="Z164">
        <v>288.45921493546598</v>
      </c>
      <c r="AA164">
        <v>288.028111439258</v>
      </c>
      <c r="AB164">
        <v>287.57661684339399</v>
      </c>
      <c r="AC164">
        <v>287.10802173917801</v>
      </c>
      <c r="AD164">
        <v>286.62526145947601</v>
      </c>
      <c r="AE164">
        <v>286.20976835131103</v>
      </c>
      <c r="AF164">
        <v>289.98257510093902</v>
      </c>
      <c r="AG164">
        <v>289.46118771062601</v>
      </c>
      <c r="AH164">
        <v>288.88439816897602</v>
      </c>
      <c r="AI164">
        <v>288.25747422690802</v>
      </c>
      <c r="AJ164">
        <v>287.584141550948</v>
      </c>
      <c r="AK164">
        <v>286.86758424223098</v>
      </c>
      <c r="AL164">
        <v>286.11087873731998</v>
      </c>
      <c r="AM164">
        <v>285.31718606287001</v>
      </c>
      <c r="AN164">
        <v>284.489833901667</v>
      </c>
      <c r="AO164">
        <v>283.69827726552199</v>
      </c>
      <c r="AP164">
        <v>290.20922461467899</v>
      </c>
      <c r="AQ164">
        <v>289.29706647975598</v>
      </c>
      <c r="AR164">
        <v>288.37100717684098</v>
      </c>
      <c r="AS164">
        <v>287.41976244837298</v>
      </c>
      <c r="AT164">
        <v>286.43870660706602</v>
      </c>
      <c r="AU164">
        <v>285.42702459060001</v>
      </c>
      <c r="AV164">
        <v>284.38623428799599</v>
      </c>
      <c r="AW164">
        <v>283.319359859619</v>
      </c>
      <c r="AX164">
        <v>282.23043695670799</v>
      </c>
      <c r="AY164">
        <v>281.17689984596802</v>
      </c>
    </row>
    <row r="165" spans="1:51" x14ac:dyDescent="0.3">
      <c r="A165">
        <v>4890</v>
      </c>
      <c r="B165">
        <v>289.03982800616399</v>
      </c>
      <c r="C165">
        <v>288.12089818424101</v>
      </c>
      <c r="D165">
        <v>287.18711657999597</v>
      </c>
      <c r="E165">
        <v>286.22830921254803</v>
      </c>
      <c r="F165">
        <v>285.24136683709702</v>
      </c>
      <c r="G165">
        <v>284.227019940042</v>
      </c>
      <c r="H165">
        <v>283.18823684581599</v>
      </c>
      <c r="I165">
        <v>282.12935964236601</v>
      </c>
      <c r="J165">
        <v>281.05560147402701</v>
      </c>
      <c r="K165">
        <v>280.019732331711</v>
      </c>
      <c r="L165">
        <v>289.022984188316</v>
      </c>
      <c r="M165">
        <v>288.33697485948801</v>
      </c>
      <c r="N165">
        <v>287.59267215446403</v>
      </c>
      <c r="O165">
        <v>286.79290543680702</v>
      </c>
      <c r="P165">
        <v>285.94065161266798</v>
      </c>
      <c r="Q165">
        <v>285.03924809662902</v>
      </c>
      <c r="R165">
        <v>284.092440783212</v>
      </c>
      <c r="S165">
        <v>283.104373426287</v>
      </c>
      <c r="T165">
        <v>282.07955556333599</v>
      </c>
      <c r="U165">
        <v>281.07561915738501</v>
      </c>
      <c r="V165">
        <v>289.768298003783</v>
      </c>
      <c r="W165">
        <v>289.47520568116403</v>
      </c>
      <c r="X165">
        <v>289.135871705341</v>
      </c>
      <c r="Y165">
        <v>288.76074390664201</v>
      </c>
      <c r="Z165">
        <v>288.35661084770402</v>
      </c>
      <c r="AA165">
        <v>287.92836503098101</v>
      </c>
      <c r="AB165">
        <v>287.47986507833798</v>
      </c>
      <c r="AC165">
        <v>287.01437964861702</v>
      </c>
      <c r="AD165">
        <v>286.53482449279801</v>
      </c>
      <c r="AE165">
        <v>286.12208944786403</v>
      </c>
      <c r="AF165">
        <v>289.87053655070901</v>
      </c>
      <c r="AG165">
        <v>289.35260850500202</v>
      </c>
      <c r="AH165">
        <v>288.77964028763699</v>
      </c>
      <c r="AI165">
        <v>288.15686472932799</v>
      </c>
      <c r="AJ165">
        <v>287.487982771877</v>
      </c>
      <c r="AK165">
        <v>286.77615745997298</v>
      </c>
      <c r="AL165">
        <v>286.02444499921</v>
      </c>
      <c r="AM165">
        <v>285.23598574240498</v>
      </c>
      <c r="AN165">
        <v>284.41408570624799</v>
      </c>
      <c r="AO165">
        <v>283.62774683112298</v>
      </c>
      <c r="AP165">
        <v>290.096173161715</v>
      </c>
      <c r="AQ165">
        <v>289.190036933263</v>
      </c>
      <c r="AR165">
        <v>288.27008791979802</v>
      </c>
      <c r="AS165">
        <v>287.32511372405901</v>
      </c>
      <c r="AT165">
        <v>286.35051781795897</v>
      </c>
      <c r="AU165">
        <v>285.34548993772302</v>
      </c>
      <c r="AV165">
        <v>284.31153791779798</v>
      </c>
      <c r="AW165">
        <v>283.25166632180998</v>
      </c>
      <c r="AX165">
        <v>282.169884832918</v>
      </c>
      <c r="AY165">
        <v>281.12325849765</v>
      </c>
    </row>
    <row r="166" spans="1:51" x14ac:dyDescent="0.3">
      <c r="A166">
        <v>4920</v>
      </c>
      <c r="B166">
        <v>288.93254782908599</v>
      </c>
      <c r="C166">
        <v>288.01972441728901</v>
      </c>
      <c r="D166">
        <v>287.09215274112</v>
      </c>
      <c r="E166">
        <v>286.13972985256697</v>
      </c>
      <c r="F166">
        <v>285.15936886175803</v>
      </c>
      <c r="G166">
        <v>284.15179602982602</v>
      </c>
      <c r="H166">
        <v>283.11995986112697</v>
      </c>
      <c r="I166">
        <v>282.06817296499497</v>
      </c>
      <c r="J166">
        <v>281.00161281435601</v>
      </c>
      <c r="K166">
        <v>279.97268643138301</v>
      </c>
      <c r="L166">
        <v>288.91611362820902</v>
      </c>
      <c r="M166">
        <v>288.23464336327203</v>
      </c>
      <c r="N166">
        <v>287.49527547389999</v>
      </c>
      <c r="O166">
        <v>286.70082091579599</v>
      </c>
      <c r="P166">
        <v>285.85423693191802</v>
      </c>
      <c r="Q166">
        <v>284.95883859620199</v>
      </c>
      <c r="R166">
        <v>284.01834648814099</v>
      </c>
      <c r="S166">
        <v>283.03687617185301</v>
      </c>
      <c r="T166">
        <v>282.01890636440902</v>
      </c>
      <c r="U166">
        <v>281.02167671592599</v>
      </c>
      <c r="V166">
        <v>289.65703956659399</v>
      </c>
      <c r="W166">
        <v>289.36588209669299</v>
      </c>
      <c r="X166">
        <v>289.02879152517602</v>
      </c>
      <c r="Y166">
        <v>288.65614641837698</v>
      </c>
      <c r="Z166">
        <v>288.25469028782697</v>
      </c>
      <c r="AA166">
        <v>287.82928312169099</v>
      </c>
      <c r="AB166">
        <v>287.383757860034</v>
      </c>
      <c r="AC166">
        <v>286.921361378602</v>
      </c>
      <c r="AD166">
        <v>286.44498997933198</v>
      </c>
      <c r="AE166">
        <v>286.03499461926901</v>
      </c>
      <c r="AF166">
        <v>289.75923103430301</v>
      </c>
      <c r="AG166">
        <v>289.24473924206501</v>
      </c>
      <c r="AH166">
        <v>288.67556696912402</v>
      </c>
      <c r="AI166">
        <v>288.056912359416</v>
      </c>
      <c r="AJ166">
        <v>287.39245179576199</v>
      </c>
      <c r="AK166">
        <v>286.68532740576597</v>
      </c>
      <c r="AL166">
        <v>285.938575295286</v>
      </c>
      <c r="AM166">
        <v>285.15531527474599</v>
      </c>
      <c r="AN166">
        <v>284.33883183017298</v>
      </c>
      <c r="AO166">
        <v>283.557676679324</v>
      </c>
      <c r="AP166">
        <v>289.983851809783</v>
      </c>
      <c r="AQ166">
        <v>289.08369802708</v>
      </c>
      <c r="AR166">
        <v>288.16981932963103</v>
      </c>
      <c r="AS166">
        <v>287.23107476010699</v>
      </c>
      <c r="AT166">
        <v>286.26289678394102</v>
      </c>
      <c r="AU166">
        <v>285.26447991432099</v>
      </c>
      <c r="AV166">
        <v>284.23732199652801</v>
      </c>
      <c r="AW166">
        <v>283.18440811809597</v>
      </c>
      <c r="AX166">
        <v>282.10972215118602</v>
      </c>
      <c r="AY166">
        <v>281.06996215389199</v>
      </c>
    </row>
    <row r="167" spans="1:51" x14ac:dyDescent="0.3">
      <c r="A167">
        <v>4950</v>
      </c>
      <c r="B167">
        <v>288.82600053598401</v>
      </c>
      <c r="C167">
        <v>287.91924269172802</v>
      </c>
      <c r="D167">
        <v>286.99783930372098</v>
      </c>
      <c r="E167">
        <v>286.051757905854</v>
      </c>
      <c r="F167">
        <v>285.07793377514298</v>
      </c>
      <c r="G167">
        <v>284.07708896050599</v>
      </c>
      <c r="H167">
        <v>283.052152279756</v>
      </c>
      <c r="I167">
        <v>282.00740707386899</v>
      </c>
      <c r="J167">
        <v>280.947995405489</v>
      </c>
      <c r="K167">
        <v>279.925964031962</v>
      </c>
      <c r="L167">
        <v>288.80996669664199</v>
      </c>
      <c r="M167">
        <v>288.13300551189201</v>
      </c>
      <c r="N167">
        <v>287.39853963131901</v>
      </c>
      <c r="O167">
        <v>286.609361718277</v>
      </c>
      <c r="P167">
        <v>285.76840948170502</v>
      </c>
      <c r="Q167">
        <v>284.87897580770601</v>
      </c>
      <c r="R167">
        <v>283.94475613885402</v>
      </c>
      <c r="S167">
        <v>282.96983805174801</v>
      </c>
      <c r="T167">
        <v>281.95866966714601</v>
      </c>
      <c r="U167">
        <v>280.968101144765</v>
      </c>
      <c r="V167">
        <v>289.54652205133999</v>
      </c>
      <c r="W167">
        <v>289.257286637302</v>
      </c>
      <c r="X167">
        <v>288.92242459329202</v>
      </c>
      <c r="Y167">
        <v>288.55224568512301</v>
      </c>
      <c r="Z167">
        <v>288.153448676685</v>
      </c>
      <c r="AA167">
        <v>287.73086126224803</v>
      </c>
      <c r="AB167">
        <v>287.28829087481603</v>
      </c>
      <c r="AC167">
        <v>286.82896275527702</v>
      </c>
      <c r="AD167">
        <v>286.35575388841897</v>
      </c>
      <c r="AE167">
        <v>285.948479957926</v>
      </c>
      <c r="AF167">
        <v>289.64865388965001</v>
      </c>
      <c r="AG167">
        <v>289.13757541767899</v>
      </c>
      <c r="AH167">
        <v>288.57217387985202</v>
      </c>
      <c r="AI167">
        <v>287.95761296515798</v>
      </c>
      <c r="AJ167">
        <v>287.29754466204599</v>
      </c>
      <c r="AK167">
        <v>286.59509031949801</v>
      </c>
      <c r="AL167">
        <v>285.85326607407302</v>
      </c>
      <c r="AM167">
        <v>285.07517132450101</v>
      </c>
      <c r="AN167">
        <v>284.26406916085602</v>
      </c>
      <c r="AO167">
        <v>283.48806391159502</v>
      </c>
      <c r="AP167">
        <v>289.87225609625398</v>
      </c>
      <c r="AQ167">
        <v>288.97804554855497</v>
      </c>
      <c r="AR167">
        <v>288.070197445791</v>
      </c>
      <c r="AS167">
        <v>287.13764185206702</v>
      </c>
      <c r="AT167">
        <v>286.17584006137997</v>
      </c>
      <c r="AU167">
        <v>285.183991342372</v>
      </c>
      <c r="AV167">
        <v>284.16358361623401</v>
      </c>
      <c r="AW167">
        <v>283.11758261446403</v>
      </c>
      <c r="AX167">
        <v>282.04994655451799</v>
      </c>
      <c r="AY167">
        <v>281.01700872646802</v>
      </c>
    </row>
    <row r="168" spans="1:51" x14ac:dyDescent="0.3">
      <c r="A168">
        <v>4980</v>
      </c>
      <c r="B168">
        <v>288.72018078753501</v>
      </c>
      <c r="C168">
        <v>287.81944794498901</v>
      </c>
      <c r="D168">
        <v>286.90417148984397</v>
      </c>
      <c r="E168">
        <v>285.96438889249902</v>
      </c>
      <c r="F168">
        <v>284.99705741108698</v>
      </c>
      <c r="G168">
        <v>284.00289489571202</v>
      </c>
      <c r="H168">
        <v>282.98481061031202</v>
      </c>
      <c r="I168">
        <v>281.94705883605002</v>
      </c>
      <c r="J168">
        <v>280.89474648411198</v>
      </c>
      <c r="K168">
        <v>279.87956272574502</v>
      </c>
      <c r="L168">
        <v>288.70453826771802</v>
      </c>
      <c r="M168">
        <v>288.032056376139</v>
      </c>
      <c r="N168">
        <v>287.30245991714997</v>
      </c>
      <c r="O168">
        <v>286.51852337665503</v>
      </c>
      <c r="P168">
        <v>285.68316505795502</v>
      </c>
      <c r="Q168">
        <v>284.79965581104199</v>
      </c>
      <c r="R168">
        <v>283.87166611830997</v>
      </c>
      <c r="S168">
        <v>282.90325576940802</v>
      </c>
      <c r="T168">
        <v>281.89884251097197</v>
      </c>
      <c r="U168">
        <v>280.91488981119397</v>
      </c>
      <c r="V168">
        <v>289.43674048094698</v>
      </c>
      <c r="W168">
        <v>289.14941441492499</v>
      </c>
      <c r="X168">
        <v>288.81676612462502</v>
      </c>
      <c r="Y168">
        <v>288.449037035527</v>
      </c>
      <c r="Z168">
        <v>288.05288146511901</v>
      </c>
      <c r="AA168">
        <v>287.63309503249502</v>
      </c>
      <c r="AB168">
        <v>287.19345983701203</v>
      </c>
      <c r="AC168">
        <v>286.73717963182202</v>
      </c>
      <c r="AD168">
        <v>286.26711221550897</v>
      </c>
      <c r="AE168">
        <v>285.86254158154998</v>
      </c>
      <c r="AF168">
        <v>289.53880048110898</v>
      </c>
      <c r="AG168">
        <v>289.03111255299899</v>
      </c>
      <c r="AH168">
        <v>288.469456710364</v>
      </c>
      <c r="AI168">
        <v>287.858962417491</v>
      </c>
      <c r="AJ168">
        <v>287.203257431949</v>
      </c>
      <c r="AK168">
        <v>286.50544246164901</v>
      </c>
      <c r="AL168">
        <v>285.76851380349501</v>
      </c>
      <c r="AM168">
        <v>284.99555057448202</v>
      </c>
      <c r="AN168">
        <v>284.189794602723</v>
      </c>
      <c r="AO168">
        <v>283.41890564524903</v>
      </c>
      <c r="AP168">
        <v>289.76138158069398</v>
      </c>
      <c r="AQ168">
        <v>288.873075306028</v>
      </c>
      <c r="AR168">
        <v>287.971218327511</v>
      </c>
      <c r="AS168">
        <v>287.04481131404799</v>
      </c>
      <c r="AT168">
        <v>286.08934422395703</v>
      </c>
      <c r="AU168">
        <v>285.10402105988999</v>
      </c>
      <c r="AV168">
        <v>284.090319883684</v>
      </c>
      <c r="AW168">
        <v>283.05118719026598</v>
      </c>
      <c r="AX168">
        <v>281.990555697893</v>
      </c>
      <c r="AY168">
        <v>280.96439613776198</v>
      </c>
    </row>
    <row r="169" spans="1:51" x14ac:dyDescent="0.3">
      <c r="A169">
        <v>5010</v>
      </c>
      <c r="B169">
        <v>288.61508329070898</v>
      </c>
      <c r="C169">
        <v>287.72033515897999</v>
      </c>
      <c r="D169">
        <v>286.81114456407403</v>
      </c>
      <c r="E169">
        <v>285.87761837299098</v>
      </c>
      <c r="F169">
        <v>284.91673564142002</v>
      </c>
      <c r="G169">
        <v>283.929210034383</v>
      </c>
      <c r="H169">
        <v>282.91793139374602</v>
      </c>
      <c r="I169">
        <v>281.88712514771902</v>
      </c>
      <c r="J169">
        <v>280.84186331257501</v>
      </c>
      <c r="K169">
        <v>279.83348012738497</v>
      </c>
      <c r="L169">
        <v>288.599823256533</v>
      </c>
      <c r="M169">
        <v>287.93179106659198</v>
      </c>
      <c r="N169">
        <v>287.20703166015602</v>
      </c>
      <c r="O169">
        <v>286.42830145997198</v>
      </c>
      <c r="P169">
        <v>285.59849949128198</v>
      </c>
      <c r="Q169">
        <v>284.72087471861403</v>
      </c>
      <c r="R169">
        <v>283.79907283955203</v>
      </c>
      <c r="S169">
        <v>282.83712605572299</v>
      </c>
      <c r="T169">
        <v>281.839421959937</v>
      </c>
      <c r="U169">
        <v>280.86204010439798</v>
      </c>
      <c r="V169">
        <v>289.32768991196298</v>
      </c>
      <c r="W169">
        <v>289.04226057426098</v>
      </c>
      <c r="X169">
        <v>288.71181136594299</v>
      </c>
      <c r="Y169">
        <v>288.346515829098</v>
      </c>
      <c r="Z169">
        <v>287.95298413383398</v>
      </c>
      <c r="AA169">
        <v>287.53598004114798</v>
      </c>
      <c r="AB169">
        <v>287.09926048884</v>
      </c>
      <c r="AC169">
        <v>286.64600788835099</v>
      </c>
      <c r="AD169">
        <v>286.17906098206299</v>
      </c>
      <c r="AE169">
        <v>285.777175633068</v>
      </c>
      <c r="AF169">
        <v>289.429666199422</v>
      </c>
      <c r="AG169">
        <v>288.92534619442102</v>
      </c>
      <c r="AH169">
        <v>288.367411175283</v>
      </c>
      <c r="AI169">
        <v>287.760956610265</v>
      </c>
      <c r="AJ169">
        <v>287.10958618842102</v>
      </c>
      <c r="AK169">
        <v>286.41638011324198</v>
      </c>
      <c r="AL169">
        <v>285.68431497083202</v>
      </c>
      <c r="AM169">
        <v>284.91644972566303</v>
      </c>
      <c r="AN169">
        <v>284.11600507716901</v>
      </c>
      <c r="AO169">
        <v>283.35019901341298</v>
      </c>
      <c r="AP169">
        <v>289.65122384486801</v>
      </c>
      <c r="AQ169">
        <v>288.76878312881399</v>
      </c>
      <c r="AR169">
        <v>287.87287805377503</v>
      </c>
      <c r="AS169">
        <v>286.95257947867202</v>
      </c>
      <c r="AT169">
        <v>286.00340586260597</v>
      </c>
      <c r="AU169">
        <v>285.02456592085298</v>
      </c>
      <c r="AV169">
        <v>284.01752792029703</v>
      </c>
      <c r="AW169">
        <v>282.98521923814701</v>
      </c>
      <c r="AX169">
        <v>281.93154724820403</v>
      </c>
      <c r="AY169">
        <v>280.91212232071598</v>
      </c>
    </row>
    <row r="170" spans="1:51" x14ac:dyDescent="0.3">
      <c r="A170">
        <v>5040</v>
      </c>
      <c r="B170">
        <v>288.51070279820601</v>
      </c>
      <c r="C170">
        <v>287.62189935953</v>
      </c>
      <c r="D170">
        <v>286.71875383298902</v>
      </c>
      <c r="E170">
        <v>285.79144194766701</v>
      </c>
      <c r="F170">
        <v>284.83696437542898</v>
      </c>
      <c r="G170">
        <v>283.856030610255</v>
      </c>
      <c r="H170">
        <v>282.85151120287799</v>
      </c>
      <c r="I170">
        <v>281.827602933744</v>
      </c>
      <c r="J170">
        <v>280.78934317851099</v>
      </c>
      <c r="K170">
        <v>279.78771387356301</v>
      </c>
      <c r="L170">
        <v>288.49581661876198</v>
      </c>
      <c r="M170">
        <v>287.83220473319801</v>
      </c>
      <c r="N170">
        <v>287.11225022702502</v>
      </c>
      <c r="O170">
        <v>286.33869157350398</v>
      </c>
      <c r="P170">
        <v>285.51440864660202</v>
      </c>
      <c r="Q170">
        <v>284.642628674957</v>
      </c>
      <c r="R170">
        <v>283.72697274535602</v>
      </c>
      <c r="S170">
        <v>282.77144566871101</v>
      </c>
      <c r="T170">
        <v>281.78040510242801</v>
      </c>
      <c r="U170">
        <v>280.80954943519299</v>
      </c>
      <c r="V170">
        <v>289.21936543436999</v>
      </c>
      <c r="W170">
        <v>288.93582029259898</v>
      </c>
      <c r="X170">
        <v>288.60755559568901</v>
      </c>
      <c r="Y170">
        <v>288.24467745605602</v>
      </c>
      <c r="Z170">
        <v>287.85375219326897</v>
      </c>
      <c r="AA170">
        <v>287.43951192567101</v>
      </c>
      <c r="AB170">
        <v>287.00568860029199</v>
      </c>
      <c r="AC170">
        <v>286.55544343180401</v>
      </c>
      <c r="AD170">
        <v>286.09159623545401</v>
      </c>
      <c r="AE170">
        <v>285.69237828052701</v>
      </c>
      <c r="AF170">
        <v>289.32124646164999</v>
      </c>
      <c r="AG170">
        <v>288.82027191352603</v>
      </c>
      <c r="AH170">
        <v>288.266033013266</v>
      </c>
      <c r="AI170">
        <v>287.66359146019101</v>
      </c>
      <c r="AJ170">
        <v>287.016527036095</v>
      </c>
      <c r="AK170">
        <v>286.32789957580297</v>
      </c>
      <c r="AL170">
        <v>285.60066608267698</v>
      </c>
      <c r="AM170">
        <v>284.83786549714699</v>
      </c>
      <c r="AN170">
        <v>284.04269752252401</v>
      </c>
      <c r="AO170">
        <v>283.28194116498202</v>
      </c>
      <c r="AP170">
        <v>289.54177849273998</v>
      </c>
      <c r="AQ170">
        <v>288.665164867187</v>
      </c>
      <c r="AR170">
        <v>287.77517272328299</v>
      </c>
      <c r="AS170">
        <v>286.86094269702602</v>
      </c>
      <c r="AT170">
        <v>285.91802158546</v>
      </c>
      <c r="AU170">
        <v>284.94562279514298</v>
      </c>
      <c r="AV170">
        <v>283.94520486206801</v>
      </c>
      <c r="AW170">
        <v>282.91967616398301</v>
      </c>
      <c r="AX170">
        <v>281.87291888419298</v>
      </c>
      <c r="AY170">
        <v>280.86018521877702</v>
      </c>
    </row>
    <row r="171" spans="1:51" x14ac:dyDescent="0.3">
      <c r="A171">
        <v>5070</v>
      </c>
      <c r="B171">
        <v>288.40703410790201</v>
      </c>
      <c r="C171">
        <v>287.52413561582699</v>
      </c>
      <c r="D171">
        <v>286.62699464459803</v>
      </c>
      <c r="E171">
        <v>285.70585525617503</v>
      </c>
      <c r="F171">
        <v>284.75773955933801</v>
      </c>
      <c r="G171">
        <v>283.783352891368</v>
      </c>
      <c r="H171">
        <v>282.78554664193399</v>
      </c>
      <c r="I171">
        <v>281.76848914726099</v>
      </c>
      <c r="J171">
        <v>280.737183394471</v>
      </c>
      <c r="K171">
        <v>279.742261622667</v>
      </c>
      <c r="L171">
        <v>288.39251335024102</v>
      </c>
      <c r="M171">
        <v>287.73329256486301</v>
      </c>
      <c r="N171">
        <v>287.01811102195899</v>
      </c>
      <c r="O171">
        <v>286.24968935836102</v>
      </c>
      <c r="P171">
        <v>285.430888422745</v>
      </c>
      <c r="Q171">
        <v>284.56491385636798</v>
      </c>
      <c r="R171">
        <v>283.65536230789201</v>
      </c>
      <c r="S171">
        <v>282.70621139320201</v>
      </c>
      <c r="T171">
        <v>281.72178905088998</v>
      </c>
      <c r="U171">
        <v>280.75741523578199</v>
      </c>
      <c r="V171">
        <v>289.11176217138399</v>
      </c>
      <c r="W171">
        <v>288.83008877963698</v>
      </c>
      <c r="X171">
        <v>288.50399412381898</v>
      </c>
      <c r="Y171">
        <v>288.14351733719099</v>
      </c>
      <c r="Z171">
        <v>287.75518118346298</v>
      </c>
      <c r="AA171">
        <v>287.343686352156</v>
      </c>
      <c r="AB171">
        <v>286.91273996902601</v>
      </c>
      <c r="AC171">
        <v>286.46548219583798</v>
      </c>
      <c r="AD171">
        <v>286.00471404885297</v>
      </c>
      <c r="AE171">
        <v>285.60814571698597</v>
      </c>
      <c r="AF171">
        <v>289.21353671111598</v>
      </c>
      <c r="AG171">
        <v>288.715885307029</v>
      </c>
      <c r="AH171">
        <v>288.165317986947</v>
      </c>
      <c r="AI171">
        <v>287.56686290679397</v>
      </c>
      <c r="AJ171">
        <v>286.92407610124297</v>
      </c>
      <c r="AK171">
        <v>286.23999717131397</v>
      </c>
      <c r="AL171">
        <v>285.51756366489701</v>
      </c>
      <c r="AM171">
        <v>284.75979462611502</v>
      </c>
      <c r="AN171">
        <v>283.96986889400802</v>
      </c>
      <c r="AO171">
        <v>283.21412926459197</v>
      </c>
      <c r="AP171">
        <v>289.43304115046601</v>
      </c>
      <c r="AQ171">
        <v>288.56221639236003</v>
      </c>
      <c r="AR171">
        <v>287.67809845441599</v>
      </c>
      <c r="AS171">
        <v>286.76989733861302</v>
      </c>
      <c r="AT171">
        <v>285.83318801778802</v>
      </c>
      <c r="AU171">
        <v>284.86718856848501</v>
      </c>
      <c r="AV171">
        <v>283.873347859511</v>
      </c>
      <c r="AW171">
        <v>282.85455538681799</v>
      </c>
      <c r="AX171">
        <v>281.81466829640198</v>
      </c>
      <c r="AY171">
        <v>280.80858278584702</v>
      </c>
    </row>
    <row r="172" spans="1:51" x14ac:dyDescent="0.3">
      <c r="A172">
        <v>5100</v>
      </c>
      <c r="B172">
        <v>288.30407206229899</v>
      </c>
      <c r="C172">
        <v>287.42703903988098</v>
      </c>
      <c r="D172">
        <v>286.53586238781202</v>
      </c>
      <c r="E172">
        <v>285.620853976945</v>
      </c>
      <c r="F172">
        <v>284.67905717579998</v>
      </c>
      <c r="G172">
        <v>283.71117317957697</v>
      </c>
      <c r="H172">
        <v>282.72003434609701</v>
      </c>
      <c r="I172">
        <v>281.709780769264</v>
      </c>
      <c r="J172">
        <v>280.68538129756098</v>
      </c>
      <c r="K172">
        <v>279.69712105447201</v>
      </c>
      <c r="L172">
        <v>288.28990848656701</v>
      </c>
      <c r="M172">
        <v>287.63504978904399</v>
      </c>
      <c r="N172">
        <v>286.924609486272</v>
      </c>
      <c r="O172">
        <v>286.16129049109401</v>
      </c>
      <c r="P172">
        <v>285.34793475207698</v>
      </c>
      <c r="Q172">
        <v>284.48772647054801</v>
      </c>
      <c r="R172">
        <v>283.58423802837899</v>
      </c>
      <c r="S172">
        <v>282.64142004053502</v>
      </c>
      <c r="T172">
        <v>281.66357094154301</v>
      </c>
      <c r="U172">
        <v>280.7056349595</v>
      </c>
      <c r="V172">
        <v>289.00487527926799</v>
      </c>
      <c r="W172">
        <v>288.72506127730901</v>
      </c>
      <c r="X172">
        <v>288.40112229163498</v>
      </c>
      <c r="Y172">
        <v>288.04303092371401</v>
      </c>
      <c r="Z172">
        <v>287.65726667392198</v>
      </c>
      <c r="AA172">
        <v>287.248499015194</v>
      </c>
      <c r="AB172">
        <v>286.82041042024298</v>
      </c>
      <c r="AC172">
        <v>286.37612014071698</v>
      </c>
      <c r="AD172">
        <v>285.91841052112699</v>
      </c>
      <c r="AE172">
        <v>285.52447416041502</v>
      </c>
      <c r="AF172">
        <v>289.10653241733598</v>
      </c>
      <c r="AG172">
        <v>288.612181996716</v>
      </c>
      <c r="AH172">
        <v>288.065261882887</v>
      </c>
      <c r="AI172">
        <v>287.47076691236202</v>
      </c>
      <c r="AJ172">
        <v>286.83222953172901</v>
      </c>
      <c r="AK172">
        <v>286.15266924216797</v>
      </c>
      <c r="AL172">
        <v>285.43500426258299</v>
      </c>
      <c r="AM172">
        <v>284.68223386779198</v>
      </c>
      <c r="AN172">
        <v>283.897516163695</v>
      </c>
      <c r="AO172">
        <v>283.14676049257503</v>
      </c>
      <c r="AP172">
        <v>289.32500746638601</v>
      </c>
      <c r="AQ172">
        <v>288.45993359646002</v>
      </c>
      <c r="AR172">
        <v>287.581651385204</v>
      </c>
      <c r="AS172">
        <v>286.679439791314</v>
      </c>
      <c r="AT172">
        <v>285.74890180194899</v>
      </c>
      <c r="AU172">
        <v>284.78926014238402</v>
      </c>
      <c r="AV172">
        <v>283.80195407759999</v>
      </c>
      <c r="AW172">
        <v>282.78985433880598</v>
      </c>
      <c r="AX172">
        <v>281.756793187114</v>
      </c>
      <c r="AY172">
        <v>280.75731298623703</v>
      </c>
    </row>
    <row r="173" spans="1:51" x14ac:dyDescent="0.3">
      <c r="A173">
        <v>5130</v>
      </c>
      <c r="B173">
        <v>288.20181154799099</v>
      </c>
      <c r="C173">
        <v>287.33060478598702</v>
      </c>
      <c r="D173">
        <v>286.44535249191398</v>
      </c>
      <c r="E173">
        <v>285.53643382667298</v>
      </c>
      <c r="F173">
        <v>284.60091324339697</v>
      </c>
      <c r="G173">
        <v>283.639487810086</v>
      </c>
      <c r="H173">
        <v>282.65497098106903</v>
      </c>
      <c r="I173">
        <v>281.65147480821099</v>
      </c>
      <c r="J173">
        <v>280.63393424909401</v>
      </c>
      <c r="K173">
        <v>279.65228986984499</v>
      </c>
      <c r="L173">
        <v>288.18799710268797</v>
      </c>
      <c r="M173">
        <v>287.53747167134998</v>
      </c>
      <c r="N173">
        <v>286.83174109800098</v>
      </c>
      <c r="O173">
        <v>286.07349068331001</v>
      </c>
      <c r="P173">
        <v>285.26554360012699</v>
      </c>
      <c r="Q173">
        <v>284.41106275624497</v>
      </c>
      <c r="R173">
        <v>283.51359643676199</v>
      </c>
      <c r="S173">
        <v>282.57706844824702</v>
      </c>
      <c r="T173">
        <v>281.60574793411803</v>
      </c>
      <c r="U173">
        <v>280.65420608058503</v>
      </c>
      <c r="V173">
        <v>288.89869994712501</v>
      </c>
      <c r="W173">
        <v>288.62073305959899</v>
      </c>
      <c r="X173">
        <v>288.298935471628</v>
      </c>
      <c r="Y173">
        <v>287.94321369710099</v>
      </c>
      <c r="Z173">
        <v>287.56000426347299</v>
      </c>
      <c r="AA173">
        <v>287.15394563774998</v>
      </c>
      <c r="AB173">
        <v>286.72869580656698</v>
      </c>
      <c r="AC173">
        <v>286.28735325319798</v>
      </c>
      <c r="AD173">
        <v>285.83268177672602</v>
      </c>
      <c r="AE173">
        <v>285.44135985358099</v>
      </c>
      <c r="AF173">
        <v>289.000229075954</v>
      </c>
      <c r="AG173">
        <v>288.50915762938098</v>
      </c>
      <c r="AH173">
        <v>287.96586051151399</v>
      </c>
      <c r="AI173">
        <v>287.37529946189198</v>
      </c>
      <c r="AJ173">
        <v>286.74098349695498</v>
      </c>
      <c r="AK173">
        <v>286.065912151124</v>
      </c>
      <c r="AL173">
        <v>285.35298444001302</v>
      </c>
      <c r="AM173">
        <v>284.60517999540201</v>
      </c>
      <c r="AN173">
        <v>283.82563632047601</v>
      </c>
      <c r="AO173">
        <v>283.07983204492899</v>
      </c>
      <c r="AP173">
        <v>289.21767311101001</v>
      </c>
      <c r="AQ173">
        <v>288.35831239250899</v>
      </c>
      <c r="AR173">
        <v>287.485827673291</v>
      </c>
      <c r="AS173">
        <v>286.58956646133799</v>
      </c>
      <c r="AT173">
        <v>285.66515959733999</v>
      </c>
      <c r="AU173">
        <v>284.71183443407699</v>
      </c>
      <c r="AV173">
        <v>283.731020695707</v>
      </c>
      <c r="AW173">
        <v>282.72557046515698</v>
      </c>
      <c r="AX173">
        <v>281.69929127030798</v>
      </c>
      <c r="AY173">
        <v>280.70637379462403</v>
      </c>
    </row>
    <row r="174" spans="1:51" x14ac:dyDescent="0.3">
      <c r="A174">
        <v>5160</v>
      </c>
      <c r="B174">
        <v>288.10024749514002</v>
      </c>
      <c r="C174">
        <v>287.23482805020598</v>
      </c>
      <c r="D174">
        <v>286.35546042604398</v>
      </c>
      <c r="E174">
        <v>285.452590559822</v>
      </c>
      <c r="F174">
        <v>284.523303816159</v>
      </c>
      <c r="G174">
        <v>283.56829315098702</v>
      </c>
      <c r="H174">
        <v>282.59035324263999</v>
      </c>
      <c r="I174">
        <v>281.59356829963298</v>
      </c>
      <c r="J174">
        <v>280.58283963424299</v>
      </c>
      <c r="K174">
        <v>279.60776579043801</v>
      </c>
      <c r="L174">
        <v>288.086774312513</v>
      </c>
      <c r="M174">
        <v>287.44055351514697</v>
      </c>
      <c r="N174">
        <v>286.73950137151098</v>
      </c>
      <c r="O174">
        <v>285.98628568129402</v>
      </c>
      <c r="P174">
        <v>285.183710965226</v>
      </c>
      <c r="Q174">
        <v>284.33491898291499</v>
      </c>
      <c r="R174">
        <v>283.44343409138702</v>
      </c>
      <c r="S174">
        <v>282.513153479788</v>
      </c>
      <c r="T174">
        <v>281.54831721158899</v>
      </c>
      <c r="U174">
        <v>280.60312609393401</v>
      </c>
      <c r="V174">
        <v>288.79323139670601</v>
      </c>
      <c r="W174">
        <v>288.51709943236</v>
      </c>
      <c r="X174">
        <v>288.19742906730102</v>
      </c>
      <c r="Y174">
        <v>287.84406116894201</v>
      </c>
      <c r="Z174">
        <v>287.46338958012501</v>
      </c>
      <c r="AA174">
        <v>287.06002197102799</v>
      </c>
      <c r="AB174">
        <v>286.63759200792299</v>
      </c>
      <c r="AC174">
        <v>286.19917754640898</v>
      </c>
      <c r="AD174">
        <v>285.74752396556801</v>
      </c>
      <c r="AE174">
        <v>285.358799063942</v>
      </c>
      <c r="AF174">
        <v>288.89462220866398</v>
      </c>
      <c r="AG174">
        <v>288.40680787676501</v>
      </c>
      <c r="AH174">
        <v>287.86710970706702</v>
      </c>
      <c r="AI174">
        <v>287.28045656303698</v>
      </c>
      <c r="AJ174">
        <v>286.65033418781502</v>
      </c>
      <c r="AK174">
        <v>285.97972228125599</v>
      </c>
      <c r="AL174">
        <v>285.27150078059998</v>
      </c>
      <c r="AM174">
        <v>284.528629800126</v>
      </c>
      <c r="AN174">
        <v>283.75422637000997</v>
      </c>
      <c r="AO174">
        <v>283.013341133273</v>
      </c>
      <c r="AP174">
        <v>289.11103377700601</v>
      </c>
      <c r="AQ174">
        <v>288.25734871439698</v>
      </c>
      <c r="AR174">
        <v>287.39062349590301</v>
      </c>
      <c r="AS174">
        <v>286.500273773186</v>
      </c>
      <c r="AT174">
        <v>285.581958080346</v>
      </c>
      <c r="AU174">
        <v>284.63490837647498</v>
      </c>
      <c r="AV174">
        <v>283.66054490755602</v>
      </c>
      <c r="AW174">
        <v>282.66170122408801</v>
      </c>
      <c r="AX174">
        <v>281.64216027161501</v>
      </c>
      <c r="AY174">
        <v>280.655763196007</v>
      </c>
    </row>
    <row r="175" spans="1:51" x14ac:dyDescent="0.3">
      <c r="A175">
        <v>5190</v>
      </c>
      <c r="B175">
        <v>287.99937487695502</v>
      </c>
      <c r="C175">
        <v>287.139704069853</v>
      </c>
      <c r="D175">
        <v>286.26618169869403</v>
      </c>
      <c r="E175">
        <v>285.36931996812598</v>
      </c>
      <c r="F175">
        <v>284.44622498308598</v>
      </c>
      <c r="G175">
        <v>283.497585602806</v>
      </c>
      <c r="H175">
        <v>282.526177856277</v>
      </c>
      <c r="I175">
        <v>281.536058305756</v>
      </c>
      <c r="J175">
        <v>280.53209486171602</v>
      </c>
      <c r="K175">
        <v>279.56354655840403</v>
      </c>
      <c r="L175">
        <v>287.98623526851702</v>
      </c>
      <c r="M175">
        <v>287.34429066117002</v>
      </c>
      <c r="N175">
        <v>286.64788585711699</v>
      </c>
      <c r="O175">
        <v>285.89967126563801</v>
      </c>
      <c r="P175">
        <v>285.102432878147</v>
      </c>
      <c r="Q175">
        <v>284.25929145037702</v>
      </c>
      <c r="R175">
        <v>283.37374757868702</v>
      </c>
      <c r="S175">
        <v>282.449672024221</v>
      </c>
      <c r="T175">
        <v>281.49127597991401</v>
      </c>
      <c r="U175">
        <v>280.55239251487501</v>
      </c>
      <c r="V175">
        <v>288.68846488220902</v>
      </c>
      <c r="W175">
        <v>288.41415573313202</v>
      </c>
      <c r="X175">
        <v>288.09659851300199</v>
      </c>
      <c r="Y175">
        <v>287.74556888078098</v>
      </c>
      <c r="Z175">
        <v>287.36741828092403</v>
      </c>
      <c r="AA175">
        <v>286.96672379433397</v>
      </c>
      <c r="AB175">
        <v>286.547094931407</v>
      </c>
      <c r="AC175">
        <v>286.11158905973298</v>
      </c>
      <c r="AD175">
        <v>285.66293326292202</v>
      </c>
      <c r="AE175">
        <v>285.27678808353397</v>
      </c>
      <c r="AF175">
        <v>288.78970736313801</v>
      </c>
      <c r="AG175">
        <v>288.30512843548598</v>
      </c>
      <c r="AH175">
        <v>287.76900532753001</v>
      </c>
      <c r="AI175">
        <v>287.18623424604903</v>
      </c>
      <c r="AJ175">
        <v>286.56027781663602</v>
      </c>
      <c r="AK175">
        <v>285.89409603590201</v>
      </c>
      <c r="AL175">
        <v>285.19054988684798</v>
      </c>
      <c r="AM175">
        <v>284.45258009105299</v>
      </c>
      <c r="AN175">
        <v>283.68328333468901</v>
      </c>
      <c r="AO175">
        <v>282.94728498481101</v>
      </c>
      <c r="AP175">
        <v>289.00508517917802</v>
      </c>
      <c r="AQ175">
        <v>288.15703851685299</v>
      </c>
      <c r="AR175">
        <v>287.29603504980901</v>
      </c>
      <c r="AS175">
        <v>286.41155816960202</v>
      </c>
      <c r="AT175">
        <v>285.49929394429302</v>
      </c>
      <c r="AU175">
        <v>284.55847891811499</v>
      </c>
      <c r="AV175">
        <v>283.59052392116502</v>
      </c>
      <c r="AW175">
        <v>282.59824408677099</v>
      </c>
      <c r="AX175">
        <v>281.58539792826701</v>
      </c>
      <c r="AY175">
        <v>280.60547918567102</v>
      </c>
    </row>
    <row r="176" spans="1:51" x14ac:dyDescent="0.3">
      <c r="A176">
        <v>5220</v>
      </c>
      <c r="B176">
        <v>287.899188709187</v>
      </c>
      <c r="C176">
        <v>287.04522812298899</v>
      </c>
      <c r="D176">
        <v>286.17751185721499</v>
      </c>
      <c r="E176">
        <v>285.28661788010498</v>
      </c>
      <c r="F176">
        <v>284.36967286768498</v>
      </c>
      <c r="G176">
        <v>283.42736159807203</v>
      </c>
      <c r="H176">
        <v>282.46244157671299</v>
      </c>
      <c r="I176">
        <v>281.47894191513399</v>
      </c>
      <c r="J176">
        <v>280.48169736342498</v>
      </c>
      <c r="K176">
        <v>279.51962993611102</v>
      </c>
      <c r="L176">
        <v>287.88637516135299</v>
      </c>
      <c r="M176">
        <v>287.24867848714098</v>
      </c>
      <c r="N176">
        <v>286.55689014070703</v>
      </c>
      <c r="O176">
        <v>285.81364325087299</v>
      </c>
      <c r="P176">
        <v>285.02170540175302</v>
      </c>
      <c r="Q176">
        <v>284.18417648847998</v>
      </c>
      <c r="R176">
        <v>283.30453351286297</v>
      </c>
      <c r="S176">
        <v>282.38662099594302</v>
      </c>
      <c r="T176">
        <v>281.43462146777898</v>
      </c>
      <c r="U176">
        <v>280.50200287894302</v>
      </c>
      <c r="V176">
        <v>288.58439569007601</v>
      </c>
      <c r="W176">
        <v>288.31189733094902</v>
      </c>
      <c r="X176">
        <v>287.99643927375399</v>
      </c>
      <c r="Y176">
        <v>287.64773240396102</v>
      </c>
      <c r="Z176">
        <v>287.27208605180698</v>
      </c>
      <c r="AA176">
        <v>286.87404691494299</v>
      </c>
      <c r="AB176">
        <v>286.457200511162</v>
      </c>
      <c r="AC176">
        <v>286.02458385868101</v>
      </c>
      <c r="AD176">
        <v>285.57890586929</v>
      </c>
      <c r="AE176">
        <v>285.19532322884999</v>
      </c>
      <c r="AF176">
        <v>288.68548011295201</v>
      </c>
      <c r="AG176">
        <v>288.20411502696697</v>
      </c>
      <c r="AH176">
        <v>287.67154325457</v>
      </c>
      <c r="AI176">
        <v>287.09262856371703</v>
      </c>
      <c r="AJ176">
        <v>286.47081061713197</v>
      </c>
      <c r="AK176">
        <v>285.80902983861898</v>
      </c>
      <c r="AL176">
        <v>285.11012838030598</v>
      </c>
      <c r="AM176">
        <v>284.37702769514499</v>
      </c>
      <c r="AN176">
        <v>283.61280425359399</v>
      </c>
      <c r="AO176">
        <v>282.88166084229402</v>
      </c>
      <c r="AP176">
        <v>288.89982305444602</v>
      </c>
      <c r="AQ176">
        <v>288.05737777541901</v>
      </c>
      <c r="AR176">
        <v>287.20205855128899</v>
      </c>
      <c r="AS176">
        <v>286.32341611153902</v>
      </c>
      <c r="AT176">
        <v>285.41716389940302</v>
      </c>
      <c r="AU176">
        <v>284.48254302311102</v>
      </c>
      <c r="AV176">
        <v>283.52095495880201</v>
      </c>
      <c r="AW176">
        <v>282.53519653728699</v>
      </c>
      <c r="AX176">
        <v>281.52900198906099</v>
      </c>
      <c r="AY176">
        <v>280.555519769147</v>
      </c>
    </row>
    <row r="177" spans="1:51" x14ac:dyDescent="0.3">
      <c r="A177">
        <v>5250</v>
      </c>
      <c r="B177">
        <v>287.79968404962398</v>
      </c>
      <c r="C177">
        <v>286.95139552793302</v>
      </c>
      <c r="D177">
        <v>286.089446487332</v>
      </c>
      <c r="E177">
        <v>285.20448016060402</v>
      </c>
      <c r="F177">
        <v>284.29364362752199</v>
      </c>
      <c r="G177">
        <v>283.35761760088599</v>
      </c>
      <c r="H177">
        <v>282.39914118755098</v>
      </c>
      <c r="I177">
        <v>281.422216242292</v>
      </c>
      <c r="J177">
        <v>280.43164459417198</v>
      </c>
      <c r="K177">
        <v>279.47601370587</v>
      </c>
      <c r="L177">
        <v>287.78718921947598</v>
      </c>
      <c r="M177">
        <v>287.15371240738898</v>
      </c>
      <c r="N177">
        <v>286.46650984337202</v>
      </c>
      <c r="O177">
        <v>285.72819748511</v>
      </c>
      <c r="P177">
        <v>284.941524630652</v>
      </c>
      <c r="Q177">
        <v>284.10957045677702</v>
      </c>
      <c r="R177">
        <v>283.23578853558701</v>
      </c>
      <c r="S177">
        <v>282.323997334404</v>
      </c>
      <c r="T177">
        <v>281.37835092634901</v>
      </c>
      <c r="U177">
        <v>280.45195474165303</v>
      </c>
      <c r="V177">
        <v>288.48101913879498</v>
      </c>
      <c r="W177">
        <v>288.21031962615899</v>
      </c>
      <c r="X177">
        <v>287.89694684507998</v>
      </c>
      <c r="Y177">
        <v>287.55054733946002</v>
      </c>
      <c r="Z177">
        <v>287.17738860744799</v>
      </c>
      <c r="AA177">
        <v>286.78198716795998</v>
      </c>
      <c r="AB177">
        <v>286.36790470824201</v>
      </c>
      <c r="AC177">
        <v>285.938158034769</v>
      </c>
      <c r="AD177">
        <v>285.49543801028398</v>
      </c>
      <c r="AE177">
        <v>285.11440084072899</v>
      </c>
      <c r="AF177">
        <v>288.58193605749602</v>
      </c>
      <c r="AG177">
        <v>288.103763397367</v>
      </c>
      <c r="AH177">
        <v>287.57471939347403</v>
      </c>
      <c r="AI177">
        <v>286.99963559131101</v>
      </c>
      <c r="AJ177">
        <v>286.38192884433801</v>
      </c>
      <c r="AK177">
        <v>285.72452013312699</v>
      </c>
      <c r="AL177">
        <v>285.03023290151702</v>
      </c>
      <c r="AM177">
        <v>284.30196945718097</v>
      </c>
      <c r="AN177">
        <v>283.54278618245098</v>
      </c>
      <c r="AO177">
        <v>282.81646596397701</v>
      </c>
      <c r="AP177">
        <v>288.795243161825</v>
      </c>
      <c r="AQ177">
        <v>287.95836248642303</v>
      </c>
      <c r="AR177">
        <v>287.10869023609598</v>
      </c>
      <c r="AS177">
        <v>286.23584407811097</v>
      </c>
      <c r="AT177">
        <v>285.33556467275002</v>
      </c>
      <c r="AU177">
        <v>284.407097671109</v>
      </c>
      <c r="AV177">
        <v>283.45183525693898</v>
      </c>
      <c r="AW177">
        <v>282.47255607258302</v>
      </c>
      <c r="AX177">
        <v>281.47297021431501</v>
      </c>
      <c r="AY177">
        <v>280.50588296218098</v>
      </c>
    </row>
    <row r="178" spans="1:51" x14ac:dyDescent="0.3">
      <c r="A178">
        <v>5280</v>
      </c>
      <c r="B178">
        <v>287.70085599760898</v>
      </c>
      <c r="C178">
        <v>286.858201642778</v>
      </c>
      <c r="D178">
        <v>286.00198121266601</v>
      </c>
      <c r="E178">
        <v>285.12290271031998</v>
      </c>
      <c r="F178">
        <v>284.21813345377302</v>
      </c>
      <c r="G178">
        <v>283.28835010649902</v>
      </c>
      <c r="H178">
        <v>282.33627350087897</v>
      </c>
      <c r="I178">
        <v>281.36587842736702</v>
      </c>
      <c r="J178">
        <v>280.38193403134301</v>
      </c>
      <c r="K178">
        <v>279.432695669662</v>
      </c>
      <c r="L178">
        <v>287.68867270876098</v>
      </c>
      <c r="M178">
        <v>287.05938787247999</v>
      </c>
      <c r="N178">
        <v>286.37674062103702</v>
      </c>
      <c r="O178">
        <v>285.64332984968701</v>
      </c>
      <c r="P178">
        <v>284.861886690858</v>
      </c>
      <c r="Q178">
        <v>284.03546974420601</v>
      </c>
      <c r="R178">
        <v>283.16750931569999</v>
      </c>
      <c r="S178">
        <v>282.26179800383301</v>
      </c>
      <c r="T178">
        <v>281.322461629023</v>
      </c>
      <c r="U178">
        <v>280.40224567828699</v>
      </c>
      <c r="V178">
        <v>288.378330578695</v>
      </c>
      <c r="W178">
        <v>288.10941805023299</v>
      </c>
      <c r="X178">
        <v>287.79811675282502</v>
      </c>
      <c r="Y178">
        <v>287.45400931772798</v>
      </c>
      <c r="Z178">
        <v>287.08332169111202</v>
      </c>
      <c r="AA178">
        <v>286.69054041617301</v>
      </c>
      <c r="AB178">
        <v>286.27920351047999</v>
      </c>
      <c r="AC178">
        <v>285.85230770539101</v>
      </c>
      <c r="AD178">
        <v>285.41252593650501</v>
      </c>
      <c r="AE178">
        <v>285.03401728423199</v>
      </c>
      <c r="AF178">
        <v>288.4790708219</v>
      </c>
      <c r="AG178">
        <v>288.00406931750302</v>
      </c>
      <c r="AH178">
        <v>287.47852967307398</v>
      </c>
      <c r="AI178">
        <v>286.90725142651598</v>
      </c>
      <c r="AJ178">
        <v>286.29362877456202</v>
      </c>
      <c r="AK178">
        <v>285.64056338325599</v>
      </c>
      <c r="AL178">
        <v>284.950860109968</v>
      </c>
      <c r="AM178">
        <v>284.22740223971698</v>
      </c>
      <c r="AN178">
        <v>283.473226193588</v>
      </c>
      <c r="AO178">
        <v>282.75169762358001</v>
      </c>
      <c r="AP178">
        <v>288.691341282395</v>
      </c>
      <c r="AQ178">
        <v>287.85998866693899</v>
      </c>
      <c r="AR178">
        <v>287.01592635942302</v>
      </c>
      <c r="AS178">
        <v>286.14883856655899</v>
      </c>
      <c r="AT178">
        <v>285.25449300821299</v>
      </c>
      <c r="AU178">
        <v>284.33213985724001</v>
      </c>
      <c r="AV178">
        <v>283.38316206620101</v>
      </c>
      <c r="AW178">
        <v>282.41032020242898</v>
      </c>
      <c r="AX178">
        <v>281.41730037583199</v>
      </c>
      <c r="AY178">
        <v>280.45656679069202</v>
      </c>
    </row>
    <row r="179" spans="1:51" x14ac:dyDescent="0.3">
      <c r="A179">
        <v>5310</v>
      </c>
      <c r="B179">
        <v>287.60269969354903</v>
      </c>
      <c r="C179">
        <v>286.76564186491402</v>
      </c>
      <c r="D179">
        <v>285.91511169427599</v>
      </c>
      <c r="E179">
        <v>285.04188146535802</v>
      </c>
      <c r="F179">
        <v>284.14313857079298</v>
      </c>
      <c r="G179">
        <v>283.21955564091002</v>
      </c>
      <c r="H179">
        <v>282.27383535688801</v>
      </c>
      <c r="I179">
        <v>281.30992563577598</v>
      </c>
      <c r="J179">
        <v>280.33256317459899</v>
      </c>
      <c r="K179">
        <v>279.389673648876</v>
      </c>
      <c r="L179">
        <v>287.59082093213601</v>
      </c>
      <c r="M179">
        <v>286.965700368851</v>
      </c>
      <c r="N179">
        <v>286.28757816410803</v>
      </c>
      <c r="O179">
        <v>285.55903625881899</v>
      </c>
      <c r="P179">
        <v>284.78278773945601</v>
      </c>
      <c r="Q179">
        <v>283.96187076876998</v>
      </c>
      <c r="R179">
        <v>283.09969254891598</v>
      </c>
      <c r="S179">
        <v>282.20001999296898</v>
      </c>
      <c r="T179">
        <v>281.26695087119202</v>
      </c>
      <c r="U179">
        <v>280.35287328367599</v>
      </c>
      <c r="V179">
        <v>288.27632539174499</v>
      </c>
      <c r="W179">
        <v>288.00918806557502</v>
      </c>
      <c r="X179">
        <v>287.69994455298598</v>
      </c>
      <c r="Y179">
        <v>287.35811399852599</v>
      </c>
      <c r="Z179">
        <v>286.98988107449901</v>
      </c>
      <c r="AA179">
        <v>286.599702549916</v>
      </c>
      <c r="AB179">
        <v>286.191092932353</v>
      </c>
      <c r="AC179">
        <v>285.76702901368901</v>
      </c>
      <c r="AD179">
        <v>285.33016592341602</v>
      </c>
      <c r="AE179">
        <v>284.954168948524</v>
      </c>
      <c r="AF179">
        <v>288.37688005694503</v>
      </c>
      <c r="AG179">
        <v>287.90502858277398</v>
      </c>
      <c r="AH179">
        <v>287.382970045685</v>
      </c>
      <c r="AI179">
        <v>286.81547218937101</v>
      </c>
      <c r="AJ179">
        <v>286.20590670531999</v>
      </c>
      <c r="AK179">
        <v>285.55715607289198</v>
      </c>
      <c r="AL179">
        <v>284.872006684045</v>
      </c>
      <c r="AM179">
        <v>284.15332292303702</v>
      </c>
      <c r="AN179">
        <v>283.404121375888</v>
      </c>
      <c r="AO179">
        <v>282.68735311024301</v>
      </c>
      <c r="AP179">
        <v>288.588113219273</v>
      </c>
      <c r="AQ179">
        <v>287.76225235476397</v>
      </c>
      <c r="AR179">
        <v>286.92376319586202</v>
      </c>
      <c r="AS179">
        <v>286.062396092207</v>
      </c>
      <c r="AT179">
        <v>285.17394566643998</v>
      </c>
      <c r="AU179">
        <v>284.25766659207602</v>
      </c>
      <c r="AV179">
        <v>283.31493265133201</v>
      </c>
      <c r="AW179">
        <v>282.34848644937802</v>
      </c>
      <c r="AX179">
        <v>281.36199025686301</v>
      </c>
      <c r="AY179">
        <v>280.40756929074701</v>
      </c>
    </row>
    <row r="180" spans="1:51" x14ac:dyDescent="0.3">
      <c r="A180">
        <v>5340</v>
      </c>
      <c r="B180">
        <v>287.50521031844602</v>
      </c>
      <c r="C180">
        <v>286.67371163056202</v>
      </c>
      <c r="D180">
        <v>285.82883363019499</v>
      </c>
      <c r="E180">
        <v>284.96141239678599</v>
      </c>
      <c r="F180">
        <v>284.06865523569701</v>
      </c>
      <c r="G180">
        <v>283.151230760462</v>
      </c>
      <c r="H180">
        <v>282.21182362350299</v>
      </c>
      <c r="I180">
        <v>281.25435505787101</v>
      </c>
      <c r="J180">
        <v>280.28352954558801</v>
      </c>
      <c r="K180">
        <v>279.34694548405503</v>
      </c>
      <c r="L180">
        <v>287.49362922921301</v>
      </c>
      <c r="M180">
        <v>286.87264541844399</v>
      </c>
      <c r="N180">
        <v>286.199018197116</v>
      </c>
      <c r="O180">
        <v>285.47531265925699</v>
      </c>
      <c r="P180">
        <v>284.704223964275</v>
      </c>
      <c r="Q180">
        <v>283.88876997722701</v>
      </c>
      <c r="R180">
        <v>283.032334957535</v>
      </c>
      <c r="S180">
        <v>282.13866031479699</v>
      </c>
      <c r="T180">
        <v>281.21181597000299</v>
      </c>
      <c r="U180">
        <v>280.30383517199198</v>
      </c>
      <c r="V180">
        <v>288.174998991351</v>
      </c>
      <c r="W180">
        <v>287.90962516533301</v>
      </c>
      <c r="X180">
        <v>287.60242583152802</v>
      </c>
      <c r="Y180">
        <v>287.26285707075999</v>
      </c>
      <c r="Z180">
        <v>286.89706255758898</v>
      </c>
      <c r="AA180">
        <v>286.509469486917</v>
      </c>
      <c r="AB180">
        <v>286.10356901484602</v>
      </c>
      <c r="AC180">
        <v>285.682318128421</v>
      </c>
      <c r="AD180">
        <v>285.24835427121701</v>
      </c>
      <c r="AE180">
        <v>284.87485224674703</v>
      </c>
      <c r="AF180">
        <v>288.27535943897402</v>
      </c>
      <c r="AG180">
        <v>287.80663701308202</v>
      </c>
      <c r="AH180">
        <v>287.288036487027</v>
      </c>
      <c r="AI180">
        <v>286.724294022202</v>
      </c>
      <c r="AJ180">
        <v>286.118758955278</v>
      </c>
      <c r="AK180">
        <v>285.47429470592499</v>
      </c>
      <c r="AL180">
        <v>284.79366932097099</v>
      </c>
      <c r="AM180">
        <v>284.07972840510502</v>
      </c>
      <c r="AN180">
        <v>283.33546883474901</v>
      </c>
      <c r="AO180">
        <v>282.62342972848802</v>
      </c>
      <c r="AP180">
        <v>288.48555479758198</v>
      </c>
      <c r="AQ180">
        <v>287.66514960837401</v>
      </c>
      <c r="AR180">
        <v>286.832197039368</v>
      </c>
      <c r="AS180">
        <v>285.97651318842202</v>
      </c>
      <c r="AT180">
        <v>285.093919424798</v>
      </c>
      <c r="AU180">
        <v>284.18367490159</v>
      </c>
      <c r="AV180">
        <v>283.24714429114499</v>
      </c>
      <c r="AW180">
        <v>282.28705234872302</v>
      </c>
      <c r="AX180">
        <v>281.30703765206903</v>
      </c>
      <c r="AY180">
        <v>280.35888850852399</v>
      </c>
    </row>
    <row r="181" spans="1:51" x14ac:dyDescent="0.3">
      <c r="A181">
        <v>5370</v>
      </c>
      <c r="B181">
        <v>287.40838309343098</v>
      </c>
      <c r="C181">
        <v>286.58240641431701</v>
      </c>
      <c r="D181">
        <v>285.74314275498699</v>
      </c>
      <c r="E181">
        <v>284.88149151020201</v>
      </c>
      <c r="F181">
        <v>283.99467973793799</v>
      </c>
      <c r="G181">
        <v>283.08337205145398</v>
      </c>
      <c r="H181">
        <v>282.15023519602602</v>
      </c>
      <c r="I181">
        <v>281.19916390861999</v>
      </c>
      <c r="J181">
        <v>280.23483068765199</v>
      </c>
      <c r="K181">
        <v>279.30450903464299</v>
      </c>
      <c r="L181">
        <v>287.39709297592998</v>
      </c>
      <c r="M181">
        <v>286.780218578355</v>
      </c>
      <c r="N181">
        <v>286.11105647836501</v>
      </c>
      <c r="O181">
        <v>285.39215502994699</v>
      </c>
      <c r="P181">
        <v>284.62619158356301</v>
      </c>
      <c r="Q181">
        <v>283.81616384478798</v>
      </c>
      <c r="R181">
        <v>282.96543329015901</v>
      </c>
      <c r="S181">
        <v>282.07771600628797</v>
      </c>
      <c r="T181">
        <v>281.15705426412399</v>
      </c>
      <c r="U181">
        <v>280.25512897654102</v>
      </c>
      <c r="V181">
        <v>288.07434682215001</v>
      </c>
      <c r="W181">
        <v>287.81072487320898</v>
      </c>
      <c r="X181">
        <v>287.50555620421</v>
      </c>
      <c r="Y181">
        <v>287.16823425230899</v>
      </c>
      <c r="Z181">
        <v>286.80486196848699</v>
      </c>
      <c r="AA181">
        <v>286.419837172158</v>
      </c>
      <c r="AB181">
        <v>286.01662782531002</v>
      </c>
      <c r="AC181">
        <v>285.59817124382897</v>
      </c>
      <c r="AD181">
        <v>285.16708730471299</v>
      </c>
      <c r="AE181">
        <v>284.79606361589799</v>
      </c>
      <c r="AF181">
        <v>288.174504669805</v>
      </c>
      <c r="AG181">
        <v>287.70889045275197</v>
      </c>
      <c r="AH181">
        <v>287.193724996154</v>
      </c>
      <c r="AI181">
        <v>286.63371308955499</v>
      </c>
      <c r="AJ181">
        <v>286.03218186419201</v>
      </c>
      <c r="AK181">
        <v>285.39197580618298</v>
      </c>
      <c r="AL181">
        <v>284.71584473676398</v>
      </c>
      <c r="AM181">
        <v>284.00661560151201</v>
      </c>
      <c r="AN181">
        <v>283.26726569202998</v>
      </c>
      <c r="AO181">
        <v>282.55992479817201</v>
      </c>
      <c r="AP181">
        <v>288.38366186441698</v>
      </c>
      <c r="AQ181">
        <v>287.568676506896</v>
      </c>
      <c r="AR181">
        <v>286.74122420322402</v>
      </c>
      <c r="AS181">
        <v>285.89118640657699</v>
      </c>
      <c r="AT181">
        <v>285.01441107733802</v>
      </c>
      <c r="AU181">
        <v>284.11016182711199</v>
      </c>
      <c r="AV181">
        <v>283.17979427848701</v>
      </c>
      <c r="AW181">
        <v>282.22601544846498</v>
      </c>
      <c r="AX181">
        <v>281.25244036748899</v>
      </c>
      <c r="AY181">
        <v>280.31052250028398</v>
      </c>
    </row>
    <row r="182" spans="1:51" x14ac:dyDescent="0.3">
      <c r="A182">
        <v>5400</v>
      </c>
      <c r="B182">
        <v>287.312213279302</v>
      </c>
      <c r="C182">
        <v>286.49172172869999</v>
      </c>
      <c r="D182">
        <v>285.65803483930898</v>
      </c>
      <c r="E182">
        <v>284.80211484530702</v>
      </c>
      <c r="F182">
        <v>283.92120839890703</v>
      </c>
      <c r="G182">
        <v>283.01597612975598</v>
      </c>
      <c r="H182">
        <v>282.08906699677499</v>
      </c>
      <c r="I182">
        <v>281.144349427284</v>
      </c>
      <c r="J182">
        <v>280.186464165551</v>
      </c>
      <c r="K182">
        <v>279.26236217873799</v>
      </c>
      <c r="L182">
        <v>287.30120758418798</v>
      </c>
      <c r="M182">
        <v>286.68841544048001</v>
      </c>
      <c r="N182">
        <v>286.02368879959499</v>
      </c>
      <c r="O182">
        <v>285.30955938170302</v>
      </c>
      <c r="P182">
        <v>284.548686845671</v>
      </c>
      <c r="Q182">
        <v>283.74404887481501</v>
      </c>
      <c r="R182">
        <v>282.89898432141302</v>
      </c>
      <c r="S182">
        <v>282.01718412814398</v>
      </c>
      <c r="T182">
        <v>281.10266311352098</v>
      </c>
      <c r="U182">
        <v>280.20675234956099</v>
      </c>
      <c r="V182">
        <v>287.97436435981399</v>
      </c>
      <c r="W182">
        <v>287.71248274326598</v>
      </c>
      <c r="X182">
        <v>287.40933131640702</v>
      </c>
      <c r="Y182">
        <v>287.07424128986599</v>
      </c>
      <c r="Z182">
        <v>286.71327516326801</v>
      </c>
      <c r="AA182">
        <v>286.330801577724</v>
      </c>
      <c r="AB182">
        <v>285.93026545732198</v>
      </c>
      <c r="AC182">
        <v>285.51458457950503</v>
      </c>
      <c r="AD182">
        <v>285.08636137319002</v>
      </c>
      <c r="AE182">
        <v>284.71779951670499</v>
      </c>
      <c r="AF182">
        <v>288.07431147663902</v>
      </c>
      <c r="AG182">
        <v>287.611784770447</v>
      </c>
      <c r="AH182">
        <v>287.10003159537899</v>
      </c>
      <c r="AI182">
        <v>286.54372557812701</v>
      </c>
      <c r="AJ182">
        <v>285.94617179284199</v>
      </c>
      <c r="AK182">
        <v>285.31019591738499</v>
      </c>
      <c r="AL182">
        <v>284.638529666176</v>
      </c>
      <c r="AM182">
        <v>283.93398144543102</v>
      </c>
      <c r="AN182">
        <v>283.19950908600799</v>
      </c>
      <c r="AO182">
        <v>282.496835654444</v>
      </c>
      <c r="AP182">
        <v>288.28243028881298</v>
      </c>
      <c r="AQ182">
        <v>287.47282915006599</v>
      </c>
      <c r="AR182">
        <v>286.65084101999503</v>
      </c>
      <c r="AS182">
        <v>285.806412316006</v>
      </c>
      <c r="AT182">
        <v>284.93541743474998</v>
      </c>
      <c r="AU182">
        <v>284.03712442528899</v>
      </c>
      <c r="AV182">
        <v>283.11287992019697</v>
      </c>
      <c r="AW182">
        <v>282.16537330927099</v>
      </c>
      <c r="AX182">
        <v>281.19819622050801</v>
      </c>
      <c r="AY182">
        <v>280.26246933234199</v>
      </c>
    </row>
    <row r="183" spans="1:51" x14ac:dyDescent="0.3">
      <c r="A183">
        <v>5430</v>
      </c>
      <c r="B183">
        <v>287.21669617607898</v>
      </c>
      <c r="C183">
        <v>286.40165312371602</v>
      </c>
      <c r="D183">
        <v>285.573505689478</v>
      </c>
      <c r="E183">
        <v>284.72327847549701</v>
      </c>
      <c r="F183">
        <v>283.84823757153202</v>
      </c>
      <c r="G183">
        <v>282.949039640438</v>
      </c>
      <c r="H183">
        <v>282.02831597474699</v>
      </c>
      <c r="I183">
        <v>281.08990887710303</v>
      </c>
      <c r="J183">
        <v>280.13842756518397</v>
      </c>
      <c r="K183">
        <v>279.22050281285601</v>
      </c>
      <c r="L183">
        <v>287.20596850150599</v>
      </c>
      <c r="M183">
        <v>286.59723163116797</v>
      </c>
      <c r="N183">
        <v>285.93691098563801</v>
      </c>
      <c r="O183">
        <v>285.22752175687799</v>
      </c>
      <c r="P183">
        <v>284.47170602874201</v>
      </c>
      <c r="Q183">
        <v>283.67242159852702</v>
      </c>
      <c r="R183">
        <v>282.83298485166898</v>
      </c>
      <c r="S183">
        <v>281.95706176454797</v>
      </c>
      <c r="T183">
        <v>281.04863989923001</v>
      </c>
      <c r="U183">
        <v>280.15870296201899</v>
      </c>
      <c r="V183">
        <v>287.87504711083801</v>
      </c>
      <c r="W183">
        <v>287.61489435973999</v>
      </c>
      <c r="X183">
        <v>287.31374684292501</v>
      </c>
      <c r="Y183">
        <v>286.98087395876098</v>
      </c>
      <c r="Z183">
        <v>286.62229802581197</v>
      </c>
      <c r="AA183">
        <v>286.24235870265102</v>
      </c>
      <c r="AB183">
        <v>285.84447803054701</v>
      </c>
      <c r="AC183">
        <v>285.43155438025599</v>
      </c>
      <c r="AD183">
        <v>285.00617285027602</v>
      </c>
      <c r="AE183">
        <v>284.64005643349498</v>
      </c>
      <c r="AF183">
        <v>287.97477561196598</v>
      </c>
      <c r="AG183">
        <v>287.51531585908498</v>
      </c>
      <c r="AH183">
        <v>287.00695233019599</v>
      </c>
      <c r="AI183">
        <v>286.45432769669702</v>
      </c>
      <c r="AJ183">
        <v>285.86072512296897</v>
      </c>
      <c r="AK183">
        <v>285.22895160307399</v>
      </c>
      <c r="AL183">
        <v>284.56172086264098</v>
      </c>
      <c r="AM183">
        <v>283.86182288756299</v>
      </c>
      <c r="AN183">
        <v>283.13219617133097</v>
      </c>
      <c r="AO183">
        <v>282.43415964769798</v>
      </c>
      <c r="AP183">
        <v>288.18185596170002</v>
      </c>
      <c r="AQ183">
        <v>287.37760365819202</v>
      </c>
      <c r="AR183">
        <v>286.56104384149802</v>
      </c>
      <c r="AS183">
        <v>285.72218750396797</v>
      </c>
      <c r="AT183">
        <v>284.85693532432703</v>
      </c>
      <c r="AU183">
        <v>283.96455976804799</v>
      </c>
      <c r="AV183">
        <v>283.04639853706902</v>
      </c>
      <c r="AW183">
        <v>282.10512350443997</v>
      </c>
      <c r="AX183">
        <v>281.14430303982101</v>
      </c>
      <c r="AY183">
        <v>280.21472708103602</v>
      </c>
    </row>
    <row r="184" spans="1:51" x14ac:dyDescent="0.3">
      <c r="A184">
        <v>5460</v>
      </c>
      <c r="B184">
        <v>287.121827122561</v>
      </c>
      <c r="C184">
        <v>286.31219618641597</v>
      </c>
      <c r="D184">
        <v>285.48955114704899</v>
      </c>
      <c r="E184">
        <v>284.644978507443</v>
      </c>
      <c r="F184">
        <v>283.77576363989198</v>
      </c>
      <c r="G184">
        <v>282.88255925740401</v>
      </c>
      <c r="H184">
        <v>281.967979105273</v>
      </c>
      <c r="I184">
        <v>281.03583954499601</v>
      </c>
      <c r="J184">
        <v>280.090718493319</v>
      </c>
      <c r="K184">
        <v>279.17892885169601</v>
      </c>
      <c r="L184">
        <v>287.11137121066997</v>
      </c>
      <c r="M184">
        <v>286.50666281088002</v>
      </c>
      <c r="N184">
        <v>285.850718894088</v>
      </c>
      <c r="O184">
        <v>285.14603822903803</v>
      </c>
      <c r="P184">
        <v>284.39524544039898</v>
      </c>
      <c r="Q184">
        <v>283.60127857470798</v>
      </c>
      <c r="R184">
        <v>282.76743170677901</v>
      </c>
      <c r="S184">
        <v>281.89734602291702</v>
      </c>
      <c r="T184">
        <v>280.994982023136</v>
      </c>
      <c r="U184">
        <v>280.11097850342099</v>
      </c>
      <c r="V184">
        <v>287.77639061234402</v>
      </c>
      <c r="W184">
        <v>287.51795533684498</v>
      </c>
      <c r="X184">
        <v>287.21879848782498</v>
      </c>
      <c r="Y184">
        <v>286.88812806279799</v>
      </c>
      <c r="Z184">
        <v>286.53192646765001</v>
      </c>
      <c r="AA184">
        <v>286.15450457277802</v>
      </c>
      <c r="AB184">
        <v>285.759261690588</v>
      </c>
      <c r="AC184">
        <v>285.349076915963</v>
      </c>
      <c r="AD184">
        <v>284.92651813381599</v>
      </c>
      <c r="AE184">
        <v>284.56283087407002</v>
      </c>
      <c r="AF184">
        <v>287.87589285347099</v>
      </c>
      <c r="AG184">
        <v>287.419479635752</v>
      </c>
      <c r="AH184">
        <v>286.914483269203</v>
      </c>
      <c r="AI184">
        <v>286.36551567605198</v>
      </c>
      <c r="AJ184">
        <v>285.77583825721001</v>
      </c>
      <c r="AK184">
        <v>285.14823944656001</v>
      </c>
      <c r="AL184">
        <v>284.48541509821803</v>
      </c>
      <c r="AM184">
        <v>283.79013689608502</v>
      </c>
      <c r="AN184">
        <v>283.06532411896501</v>
      </c>
      <c r="AO184">
        <v>282.37189414353298</v>
      </c>
      <c r="AP184">
        <v>288.08193479586998</v>
      </c>
      <c r="AQ184">
        <v>287.28299617211502</v>
      </c>
      <c r="AR184">
        <v>286.47182903875103</v>
      </c>
      <c r="AS184">
        <v>285.638508575603</v>
      </c>
      <c r="AT184">
        <v>284.77896158992098</v>
      </c>
      <c r="AU184">
        <v>283.89246494255099</v>
      </c>
      <c r="AV184">
        <v>282.980347463812</v>
      </c>
      <c r="AW184">
        <v>282.04526361986598</v>
      </c>
      <c r="AX184">
        <v>281.09075866540098</v>
      </c>
      <c r="AY184">
        <v>280.16729383269899</v>
      </c>
    </row>
    <row r="185" spans="1:51" x14ac:dyDescent="0.3">
      <c r="A185">
        <v>5490</v>
      </c>
      <c r="B185">
        <v>287.02760149588698</v>
      </c>
      <c r="C185">
        <v>286.22334654048302</v>
      </c>
      <c r="D185">
        <v>285.40616708840298</v>
      </c>
      <c r="E185">
        <v>284.567211080704</v>
      </c>
      <c r="F185">
        <v>283.70378301883397</v>
      </c>
      <c r="G185">
        <v>282.81653168303097</v>
      </c>
      <c r="H185">
        <v>281.90805338969199</v>
      </c>
      <c r="I185">
        <v>280.98213874125503</v>
      </c>
      <c r="J185">
        <v>280.04333457733401</v>
      </c>
      <c r="K185">
        <v>279.13763822790901</v>
      </c>
      <c r="L185">
        <v>287.01741122939097</v>
      </c>
      <c r="M185">
        <v>286.41670467385399</v>
      </c>
      <c r="N185">
        <v>285.76510841497202</v>
      </c>
      <c r="O185">
        <v>285.06510490265299</v>
      </c>
      <c r="P185">
        <v>284.31930141744601</v>
      </c>
      <c r="Q185">
        <v>283.53061638942398</v>
      </c>
      <c r="R185">
        <v>282.70232173780801</v>
      </c>
      <c r="S185">
        <v>281.83803403365999</v>
      </c>
      <c r="T185">
        <v>280.94168690775501</v>
      </c>
      <c r="U185">
        <v>280.06357668161201</v>
      </c>
      <c r="V185">
        <v>287.67839043187502</v>
      </c>
      <c r="W185">
        <v>287.42166131858397</v>
      </c>
      <c r="X185">
        <v>287.12448198424102</v>
      </c>
      <c r="Y185">
        <v>286.795999434078</v>
      </c>
      <c r="Z185">
        <v>286.44215642780301</v>
      </c>
      <c r="AA185">
        <v>286.06723524059402</v>
      </c>
      <c r="AB185">
        <v>285.67461260885</v>
      </c>
      <c r="AC185">
        <v>285.26714848144798</v>
      </c>
      <c r="AD185">
        <v>284.84739364573397</v>
      </c>
      <c r="AE185">
        <v>284.48611936957298</v>
      </c>
      <c r="AF185">
        <v>287.77765900393803</v>
      </c>
      <c r="AG185">
        <v>287.32427204161598</v>
      </c>
      <c r="AH185">
        <v>286.82262050401999</v>
      </c>
      <c r="AI185">
        <v>286.27728576891798</v>
      </c>
      <c r="AJ185">
        <v>285.69150761903001</v>
      </c>
      <c r="AK185">
        <v>285.06805605085702</v>
      </c>
      <c r="AL185">
        <v>284.409609163536</v>
      </c>
      <c r="AM185">
        <v>283.71892045659598</v>
      </c>
      <c r="AN185">
        <v>282.99889011614698</v>
      </c>
      <c r="AO185">
        <v>282.31003652269902</v>
      </c>
      <c r="AP185">
        <v>287.98266272593497</v>
      </c>
      <c r="AQ185">
        <v>287.18900285316403</v>
      </c>
      <c r="AR185">
        <v>286.38319300194098</v>
      </c>
      <c r="AS185">
        <v>285.55537215389501</v>
      </c>
      <c r="AT185">
        <v>284.70149309190202</v>
      </c>
      <c r="AU185">
        <v>283.82083705116003</v>
      </c>
      <c r="AV185">
        <v>282.91472404901702</v>
      </c>
      <c r="AW185">
        <v>281.98579125400897</v>
      </c>
      <c r="AX185">
        <v>281.03756094847199</v>
      </c>
      <c r="AY185">
        <v>280.12016768363401</v>
      </c>
    </row>
    <row r="186" spans="1:51" x14ac:dyDescent="0.3">
      <c r="A186">
        <v>5520</v>
      </c>
      <c r="B186">
        <v>286.93401471111099</v>
      </c>
      <c r="C186">
        <v>286.13509984580099</v>
      </c>
      <c r="D186">
        <v>285.32334942434198</v>
      </c>
      <c r="E186">
        <v>284.489972367326</v>
      </c>
      <c r="F186">
        <v>283.632292153599</v>
      </c>
      <c r="G186">
        <v>282.75095364782101</v>
      </c>
      <c r="H186">
        <v>281.84853585502299</v>
      </c>
      <c r="I186">
        <v>280.92880379925799</v>
      </c>
      <c r="J186">
        <v>279.99627346495498</v>
      </c>
      <c r="K186">
        <v>279.09662889187501</v>
      </c>
      <c r="L186">
        <v>286.924084109967</v>
      </c>
      <c r="M186">
        <v>286.32735294776899</v>
      </c>
      <c r="N186">
        <v>285.68007547042498</v>
      </c>
      <c r="O186">
        <v>284.98471791277899</v>
      </c>
      <c r="P186">
        <v>284.24387032556803</v>
      </c>
      <c r="Q186">
        <v>283.460431655739</v>
      </c>
      <c r="R186">
        <v>282.63765182077299</v>
      </c>
      <c r="S186">
        <v>281.77912294993803</v>
      </c>
      <c r="T186">
        <v>280.88875199602597</v>
      </c>
      <c r="U186">
        <v>280.01649522259402</v>
      </c>
      <c r="V186">
        <v>287.58104216719198</v>
      </c>
      <c r="W186">
        <v>287.32600797855503</v>
      </c>
      <c r="X186">
        <v>287.03079309420002</v>
      </c>
      <c r="Y186">
        <v>286.70448393283601</v>
      </c>
      <c r="Z186">
        <v>286.35298387261599</v>
      </c>
      <c r="AA186">
        <v>285.98054678508697</v>
      </c>
      <c r="AB186">
        <v>285.590526982386</v>
      </c>
      <c r="AC186">
        <v>285.18576539633</v>
      </c>
      <c r="AD186">
        <v>284.76879583189901</v>
      </c>
      <c r="AE186">
        <v>284.409918474363</v>
      </c>
      <c r="AF186">
        <v>287.68006989115202</v>
      </c>
      <c r="AG186">
        <v>287.22968904183699</v>
      </c>
      <c r="AH186">
        <v>286.73136014921101</v>
      </c>
      <c r="AI186">
        <v>286.18963424988198</v>
      </c>
      <c r="AJ186">
        <v>285.60772965265602</v>
      </c>
      <c r="AK186">
        <v>284.98839803862103</v>
      </c>
      <c r="AL186">
        <v>284.334299867732</v>
      </c>
      <c r="AM186">
        <v>283.648170572065</v>
      </c>
      <c r="AN186">
        <v>282.932891366332</v>
      </c>
      <c r="AO186">
        <v>282.24858418105401</v>
      </c>
      <c r="AP186">
        <v>287.884035708277</v>
      </c>
      <c r="AQ186">
        <v>287.09561988311799</v>
      </c>
      <c r="AR186">
        <v>286.295132140379</v>
      </c>
      <c r="AS186">
        <v>285.47277487962702</v>
      </c>
      <c r="AT186">
        <v>284.62452670712298</v>
      </c>
      <c r="AU186">
        <v>283.749673211399</v>
      </c>
      <c r="AV186">
        <v>282.84952565511702</v>
      </c>
      <c r="AW186">
        <v>281.926704017855</v>
      </c>
      <c r="AX186">
        <v>280.98470775147803</v>
      </c>
      <c r="AY186">
        <v>280.07334674008399</v>
      </c>
    </row>
    <row r="187" spans="1:51" x14ac:dyDescent="0.3">
      <c r="A187">
        <v>5550</v>
      </c>
      <c r="B187">
        <v>286.84106222078299</v>
      </c>
      <c r="C187">
        <v>286.047451798054</v>
      </c>
      <c r="D187">
        <v>285.24109409968298</v>
      </c>
      <c r="E187">
        <v>284.41325857146199</v>
      </c>
      <c r="F187">
        <v>283.56128751945801</v>
      </c>
      <c r="G187">
        <v>282.68582191005601</v>
      </c>
      <c r="H187">
        <v>281.78942355365399</v>
      </c>
      <c r="I187">
        <v>280.87583207517901</v>
      </c>
      <c r="J187">
        <v>279.94953282400797</v>
      </c>
      <c r="K187">
        <v>279.05589881148097</v>
      </c>
      <c r="L187">
        <v>286.83138543894802</v>
      </c>
      <c r="M187">
        <v>286.238603393419</v>
      </c>
      <c r="N187">
        <v>285.595616014374</v>
      </c>
      <c r="O187">
        <v>284.90487342474898</v>
      </c>
      <c r="P187">
        <v>284.16894855904098</v>
      </c>
      <c r="Q187">
        <v>283.39072101344499</v>
      </c>
      <c r="R187">
        <v>282.57341885638698</v>
      </c>
      <c r="S187">
        <v>281.720609947431</v>
      </c>
      <c r="T187">
        <v>280.83617475109298</v>
      </c>
      <c r="U187">
        <v>279.96973187033302</v>
      </c>
      <c r="V187">
        <v>287.48434144607597</v>
      </c>
      <c r="W187">
        <v>287.23099101976101</v>
      </c>
      <c r="X187">
        <v>286.937727608437</v>
      </c>
      <c r="Y187">
        <v>286.613577447262</v>
      </c>
      <c r="Z187">
        <v>286.26440479560102</v>
      </c>
      <c r="AA187">
        <v>285.89443531158901</v>
      </c>
      <c r="AB187">
        <v>285.50700103375601</v>
      </c>
      <c r="AC187">
        <v>285.10492400488698</v>
      </c>
      <c r="AD187">
        <v>284.69072116198998</v>
      </c>
      <c r="AE187">
        <v>284.33422476587799</v>
      </c>
      <c r="AF187">
        <v>287.58312136779801</v>
      </c>
      <c r="AG187">
        <v>287.13572662547398</v>
      </c>
      <c r="AH187">
        <v>286.64069834219799</v>
      </c>
      <c r="AI187">
        <v>286.10255741531898</v>
      </c>
      <c r="AJ187">
        <v>285.52450082300601</v>
      </c>
      <c r="AK187">
        <v>284.909262052087</v>
      </c>
      <c r="AL187">
        <v>284.25948403839601</v>
      </c>
      <c r="AM187">
        <v>283.57788426277398</v>
      </c>
      <c r="AN187">
        <v>282.86732508914298</v>
      </c>
      <c r="AO187">
        <v>282.18753452951302</v>
      </c>
      <c r="AP187">
        <v>287.786049721013</v>
      </c>
      <c r="AQ187">
        <v>287.002843464161</v>
      </c>
      <c r="AR187">
        <v>286.20764288245499</v>
      </c>
      <c r="AS187">
        <v>285.39071341134598</v>
      </c>
      <c r="AT187">
        <v>284.54805932887598</v>
      </c>
      <c r="AU187">
        <v>283.67897055591197</v>
      </c>
      <c r="AV187">
        <v>282.78474965835102</v>
      </c>
      <c r="AW187">
        <v>281.86799953488497</v>
      </c>
      <c r="AX187">
        <v>280.93219694804799</v>
      </c>
      <c r="AY187">
        <v>280.02682911820801</v>
      </c>
    </row>
    <row r="188" spans="1:51" x14ac:dyDescent="0.3">
      <c r="A188">
        <v>5580</v>
      </c>
      <c r="B188">
        <v>286.748739514531</v>
      </c>
      <c r="C188">
        <v>285.960398128316</v>
      </c>
      <c r="D188">
        <v>285.15939709287397</v>
      </c>
      <c r="E188">
        <v>284.33706592899301</v>
      </c>
      <c r="F188">
        <v>283.49076562135099</v>
      </c>
      <c r="G188">
        <v>282.621133255465</v>
      </c>
      <c r="H188">
        <v>281.73071356302501</v>
      </c>
      <c r="I188">
        <v>280.82322094771303</v>
      </c>
      <c r="J188">
        <v>279.90311034216899</v>
      </c>
      <c r="K188">
        <v>279.01544597191202</v>
      </c>
      <c r="L188">
        <v>286.739310836811</v>
      </c>
      <c r="M188">
        <v>286.15045180439301</v>
      </c>
      <c r="N188">
        <v>285.51172603222102</v>
      </c>
      <c r="O188">
        <v>284.82556763387697</v>
      </c>
      <c r="P188">
        <v>284.09453254043802</v>
      </c>
      <c r="Q188">
        <v>283.321481128779</v>
      </c>
      <c r="R188">
        <v>282.50961976980801</v>
      </c>
      <c r="S188">
        <v>281.66249222411</v>
      </c>
      <c r="T188">
        <v>280.78395265610601</v>
      </c>
      <c r="U188">
        <v>279.92328438657802</v>
      </c>
      <c r="V188">
        <v>287.38828392612101</v>
      </c>
      <c r="W188">
        <v>287.13660617442002</v>
      </c>
      <c r="X188">
        <v>286.845281346219</v>
      </c>
      <c r="Y188">
        <v>286.52327589333498</v>
      </c>
      <c r="Z188">
        <v>286.17641521727199</v>
      </c>
      <c r="AA188">
        <v>285.80889695162</v>
      </c>
      <c r="AB188">
        <v>285.42403101088098</v>
      </c>
      <c r="AC188">
        <v>285.02462067591699</v>
      </c>
      <c r="AD188">
        <v>284.61316612936201</v>
      </c>
      <c r="AE188">
        <v>284.25903484450703</v>
      </c>
      <c r="AF188">
        <v>287.48680931136499</v>
      </c>
      <c r="AG188">
        <v>287.04238080539801</v>
      </c>
      <c r="AH188">
        <v>286.55063124318099</v>
      </c>
      <c r="AI188">
        <v>286.01605158331398</v>
      </c>
      <c r="AJ188">
        <v>285.44181761561703</v>
      </c>
      <c r="AK188">
        <v>284.83064475300102</v>
      </c>
      <c r="AL188">
        <v>284.18515852150801</v>
      </c>
      <c r="AM188">
        <v>283.50805856626198</v>
      </c>
      <c r="AN188">
        <v>282.80218852031601</v>
      </c>
      <c r="AO188">
        <v>282.12688499400298</v>
      </c>
      <c r="AP188">
        <v>287.68870076394097</v>
      </c>
      <c r="AQ188">
        <v>286.91066981883603</v>
      </c>
      <c r="AR188">
        <v>286.12072167559899</v>
      </c>
      <c r="AS188">
        <v>285.30918442531299</v>
      </c>
      <c r="AT188">
        <v>284.472087866854</v>
      </c>
      <c r="AU188">
        <v>283.60872623243102</v>
      </c>
      <c r="AV188">
        <v>282.72039344873099</v>
      </c>
      <c r="AW188">
        <v>281.809675441043</v>
      </c>
      <c r="AX188">
        <v>280.88002642297101</v>
      </c>
      <c r="AY188">
        <v>279.98061294405301</v>
      </c>
    </row>
    <row r="189" spans="1:51" x14ac:dyDescent="0.3">
      <c r="A189">
        <v>5610</v>
      </c>
      <c r="B189">
        <v>286.65704211866</v>
      </c>
      <c r="C189">
        <v>285.87393460266202</v>
      </c>
      <c r="D189">
        <v>285.07825441560499</v>
      </c>
      <c r="E189">
        <v>284.26139070716101</v>
      </c>
      <c r="F189">
        <v>283.42072299353902</v>
      </c>
      <c r="G189">
        <v>282.556884496885</v>
      </c>
      <c r="H189">
        <v>281.67240298532801</v>
      </c>
      <c r="I189">
        <v>280.77096781779102</v>
      </c>
      <c r="J189">
        <v>279.85700372672102</v>
      </c>
      <c r="K189">
        <v>278.97526837543302</v>
      </c>
      <c r="L189">
        <v>286.64785595762999</v>
      </c>
      <c r="M189">
        <v>286.06289400675098</v>
      </c>
      <c r="N189">
        <v>285.428401540533</v>
      </c>
      <c r="O189">
        <v>284.746796765152</v>
      </c>
      <c r="P189">
        <v>284.02061872034699</v>
      </c>
      <c r="Q189">
        <v>283.25270869416801</v>
      </c>
      <c r="R189">
        <v>282.446251510384</v>
      </c>
      <c r="S189">
        <v>281.60476700000299</v>
      </c>
      <c r="T189">
        <v>280.73208321401103</v>
      </c>
      <c r="U189">
        <v>279.87715055068003</v>
      </c>
      <c r="V189">
        <v>287.29286529453702</v>
      </c>
      <c r="W189">
        <v>287.04284920376898</v>
      </c>
      <c r="X189">
        <v>286.75345015515899</v>
      </c>
      <c r="Y189">
        <v>286.43357521464702</v>
      </c>
      <c r="Z189">
        <v>286.08901118498397</v>
      </c>
      <c r="AA189">
        <v>285.72392786273502</v>
      </c>
      <c r="AB189">
        <v>285.34161318688803</v>
      </c>
      <c r="AC189">
        <v>284.94485180259301</v>
      </c>
      <c r="AD189">
        <v>284.53612725090301</v>
      </c>
      <c r="AE189">
        <v>284.18434533345601</v>
      </c>
      <c r="AF189">
        <v>287.391129624038</v>
      </c>
      <c r="AG189">
        <v>286.94964761819602</v>
      </c>
      <c r="AH189">
        <v>286.461155035047</v>
      </c>
      <c r="AI189">
        <v>285.930113093584</v>
      </c>
      <c r="AJ189">
        <v>285.35967653658003</v>
      </c>
      <c r="AK189">
        <v>284.75254282255997</v>
      </c>
      <c r="AL189">
        <v>284.11132018137801</v>
      </c>
      <c r="AM189">
        <v>283.438690537269</v>
      </c>
      <c r="AN189">
        <v>282.73747891165101</v>
      </c>
      <c r="AO189">
        <v>282.066633015408</v>
      </c>
      <c r="AP189">
        <v>287.59198485849299</v>
      </c>
      <c r="AQ189">
        <v>286.81909518999697</v>
      </c>
      <c r="AR189">
        <v>286.03436498623199</v>
      </c>
      <c r="AS189">
        <v>285.228184615467</v>
      </c>
      <c r="AT189">
        <v>284.39660924711001</v>
      </c>
      <c r="AU189">
        <v>283.53893740373201</v>
      </c>
      <c r="AV189">
        <v>282.656454430005</v>
      </c>
      <c r="AW189">
        <v>281.75172938470303</v>
      </c>
      <c r="AX189">
        <v>280.82819407216601</v>
      </c>
      <c r="AY189">
        <v>279.934696353525</v>
      </c>
    </row>
    <row r="190" spans="1:51" x14ac:dyDescent="0.3">
      <c r="A190">
        <v>5640</v>
      </c>
      <c r="B190">
        <v>286.565965595747</v>
      </c>
      <c r="C190">
        <v>285.78805702176902</v>
      </c>
      <c r="D190">
        <v>284.99766211243201</v>
      </c>
      <c r="E190">
        <v>284.18622920420103</v>
      </c>
      <c r="F190">
        <v>283.35115619925199</v>
      </c>
      <c r="G190">
        <v>282.49307247395001</v>
      </c>
      <c r="H190">
        <v>281.61448894721002</v>
      </c>
      <c r="I190">
        <v>280.71907010832501</v>
      </c>
      <c r="J190">
        <v>279.81121070432198</v>
      </c>
      <c r="K190">
        <v>278.93536404118601</v>
      </c>
      <c r="L190">
        <v>286.55701648875799</v>
      </c>
      <c r="M190">
        <v>285.97592585871502</v>
      </c>
      <c r="N190">
        <v>285.345638586738</v>
      </c>
      <c r="O190">
        <v>284.668557072949</v>
      </c>
      <c r="P190">
        <v>283.94720357709298</v>
      </c>
      <c r="Q190">
        <v>283.18440042795402</v>
      </c>
      <c r="R190">
        <v>282.38331105141799</v>
      </c>
      <c r="S190">
        <v>281.54743151697602</v>
      </c>
      <c r="T190">
        <v>280.68056394735498</v>
      </c>
      <c r="U190">
        <v>279.83132815941502</v>
      </c>
      <c r="V190">
        <v>287.19808126794902</v>
      </c>
      <c r="W190">
        <v>286.94971589787701</v>
      </c>
      <c r="X190">
        <v>286.66222991103598</v>
      </c>
      <c r="Y190">
        <v>286.344471382233</v>
      </c>
      <c r="Z190">
        <v>286.00218877276399</v>
      </c>
      <c r="AA190">
        <v>285.639524228369</v>
      </c>
      <c r="AB190">
        <v>285.25974385997</v>
      </c>
      <c r="AC190">
        <v>284.86561380232001</v>
      </c>
      <c r="AD190">
        <v>284.459601066902</v>
      </c>
      <c r="AE190">
        <v>284.11015287861301</v>
      </c>
      <c r="AF190">
        <v>287.29607823260397</v>
      </c>
      <c r="AG190">
        <v>286.85752312407902</v>
      </c>
      <c r="AH190">
        <v>286.37226592329199</v>
      </c>
      <c r="AI190">
        <v>285.844738307402</v>
      </c>
      <c r="AJ190">
        <v>285.27807411245698</v>
      </c>
      <c r="AK190">
        <v>284.67495296133899</v>
      </c>
      <c r="AL190">
        <v>284.03796590058602</v>
      </c>
      <c r="AM190">
        <v>283.36977724768002</v>
      </c>
      <c r="AN190">
        <v>282.67319353095399</v>
      </c>
      <c r="AO190">
        <v>282.00677604952199</v>
      </c>
      <c r="AP190">
        <v>287.49589804768698</v>
      </c>
      <c r="AQ190">
        <v>286.72811584076601</v>
      </c>
      <c r="AR190">
        <v>285.948569299729</v>
      </c>
      <c r="AS190">
        <v>285.147710693379</v>
      </c>
      <c r="AT190">
        <v>284.32162041201701</v>
      </c>
      <c r="AU190">
        <v>283.4696012476</v>
      </c>
      <c r="AV190">
        <v>282.59293001962101</v>
      </c>
      <c r="AW190">
        <v>281.69415902663701</v>
      </c>
      <c r="AX190">
        <v>280.77669780265097</v>
      </c>
      <c r="AY190">
        <v>279.889077492372</v>
      </c>
    </row>
    <row r="191" spans="1:51" x14ac:dyDescent="0.3">
      <c r="A191">
        <v>5670</v>
      </c>
      <c r="B191">
        <v>286.47550554424902</v>
      </c>
      <c r="C191">
        <v>285.70276122054003</v>
      </c>
      <c r="D191">
        <v>284.917616260405</v>
      </c>
      <c r="E191">
        <v>284.11157774898999</v>
      </c>
      <c r="F191">
        <v>283.28206183035701</v>
      </c>
      <c r="G191">
        <v>282.42969405276301</v>
      </c>
      <c r="H191">
        <v>281.55696859947398</v>
      </c>
      <c r="I191">
        <v>280.667525263931</v>
      </c>
      <c r="J191">
        <v>279.76572902076998</v>
      </c>
      <c r="K191">
        <v>278.89573100498899</v>
      </c>
      <c r="L191">
        <v>286.46678815051098</v>
      </c>
      <c r="M191">
        <v>285.88954325035201</v>
      </c>
      <c r="N191">
        <v>285.26343324882299</v>
      </c>
      <c r="O191">
        <v>284.59084484073401</v>
      </c>
      <c r="P191">
        <v>283.87428361645499</v>
      </c>
      <c r="Q191">
        <v>283.11655307413997</v>
      </c>
      <c r="R191">
        <v>282.32079538991599</v>
      </c>
      <c r="S191">
        <v>281.49048303851401</v>
      </c>
      <c r="T191">
        <v>280.62939239808497</v>
      </c>
      <c r="U191">
        <v>279.785815026808</v>
      </c>
      <c r="V191">
        <v>287.10392759219599</v>
      </c>
      <c r="W191">
        <v>286.85720207545501</v>
      </c>
      <c r="X191">
        <v>286.57161651761402</v>
      </c>
      <c r="Y191">
        <v>286.25596039439898</v>
      </c>
      <c r="Z191">
        <v>285.91594408115498</v>
      </c>
      <c r="AA191">
        <v>285.55568225767797</v>
      </c>
      <c r="AB191">
        <v>285.17841935323202</v>
      </c>
      <c r="AC191">
        <v>284.78690311659301</v>
      </c>
      <c r="AD191">
        <v>284.38358414090999</v>
      </c>
      <c r="AE191">
        <v>284.03645414841702</v>
      </c>
      <c r="AF191">
        <v>287.201651088338</v>
      </c>
      <c r="AG191">
        <v>286.766003406783</v>
      </c>
      <c r="AH191">
        <v>286.28396013592697</v>
      </c>
      <c r="AI191">
        <v>285.75992360751098</v>
      </c>
      <c r="AJ191">
        <v>285.19700689022</v>
      </c>
      <c r="AK191">
        <v>284.59787188922502</v>
      </c>
      <c r="AL191">
        <v>283.96509257991602</v>
      </c>
      <c r="AM191">
        <v>283.30131578646098</v>
      </c>
      <c r="AN191">
        <v>282.60932966198101</v>
      </c>
      <c r="AO191">
        <v>281.947311566998</v>
      </c>
      <c r="AP191">
        <v>287.400436396077</v>
      </c>
      <c r="AQ191">
        <v>286.63772805448298</v>
      </c>
      <c r="AR191">
        <v>285.86333112036198</v>
      </c>
      <c r="AS191">
        <v>285.06775938821397</v>
      </c>
      <c r="AT191">
        <v>284.24711832022598</v>
      </c>
      <c r="AU191">
        <v>283.40071495679098</v>
      </c>
      <c r="AV191">
        <v>282.52981764869401</v>
      </c>
      <c r="AW191">
        <v>281.63696203998097</v>
      </c>
      <c r="AX191">
        <v>280.72553553251902</v>
      </c>
      <c r="AY191">
        <v>279.84375451614699</v>
      </c>
    </row>
    <row r="192" spans="1:51" x14ac:dyDescent="0.3">
      <c r="A192">
        <v>5700</v>
      </c>
      <c r="B192">
        <v>286.38565759811701</v>
      </c>
      <c r="C192">
        <v>285.61804306772598</v>
      </c>
      <c r="D192">
        <v>284.83811296870402</v>
      </c>
      <c r="E192">
        <v>284.03743270069202</v>
      </c>
      <c r="F192">
        <v>283.21343650702403</v>
      </c>
      <c r="G192">
        <v>282.36674612559301</v>
      </c>
      <c r="H192">
        <v>281.499839116803</v>
      </c>
      <c r="I192">
        <v>280.61633075067903</v>
      </c>
      <c r="J192">
        <v>279.72055644077199</v>
      </c>
      <c r="K192">
        <v>278.85636731913598</v>
      </c>
      <c r="L192">
        <v>286.37716669585302</v>
      </c>
      <c r="M192">
        <v>285.80374210327602</v>
      </c>
      <c r="N192">
        <v>285.181781635037</v>
      </c>
      <c r="O192">
        <v>284.51365638078499</v>
      </c>
      <c r="P192">
        <v>283.80185537140301</v>
      </c>
      <c r="Q192">
        <v>283.049163402136</v>
      </c>
      <c r="R192">
        <v>282.25870154635902</v>
      </c>
      <c r="S192">
        <v>281.4339188495</v>
      </c>
      <c r="T192">
        <v>280.57856612735497</v>
      </c>
      <c r="U192">
        <v>279.740608983958</v>
      </c>
      <c r="V192">
        <v>287.01040004213201</v>
      </c>
      <c r="W192">
        <v>286.76530358366</v>
      </c>
      <c r="X192">
        <v>286.48160590646199</v>
      </c>
      <c r="Y192">
        <v>286.16803827654701</v>
      </c>
      <c r="Z192">
        <v>285.83027323704499</v>
      </c>
      <c r="AA192">
        <v>285.47239818538799</v>
      </c>
      <c r="AB192">
        <v>285.09763601454301</v>
      </c>
      <c r="AC192">
        <v>284.70871621085797</v>
      </c>
      <c r="AD192">
        <v>284.30807305959701</v>
      </c>
      <c r="AE192">
        <v>283.96324583372001</v>
      </c>
      <c r="AF192">
        <v>287.10784416690802</v>
      </c>
      <c r="AG192">
        <v>286.67508457347799</v>
      </c>
      <c r="AH192">
        <v>286.19623392339298</v>
      </c>
      <c r="AI192">
        <v>285.67566539804801</v>
      </c>
      <c r="AJ192">
        <v>285.11647143716402</v>
      </c>
      <c r="AK192">
        <v>284.52129634534998</v>
      </c>
      <c r="AL192">
        <v>283.89269713829202</v>
      </c>
      <c r="AM192">
        <v>283.23330325960598</v>
      </c>
      <c r="AN192">
        <v>282.545884604386</v>
      </c>
      <c r="AO192">
        <v>281.88823705329298</v>
      </c>
      <c r="AP192">
        <v>287.30559598969501</v>
      </c>
      <c r="AQ192">
        <v>286.54792813465599</v>
      </c>
      <c r="AR192">
        <v>285.778646971265</v>
      </c>
      <c r="AS192">
        <v>284.98832744668101</v>
      </c>
      <c r="AT192">
        <v>284.17309994662901</v>
      </c>
      <c r="AU192">
        <v>283.33227573899501</v>
      </c>
      <c r="AV192">
        <v>282.46711476196703</v>
      </c>
      <c r="AW192">
        <v>281.58013611020499</v>
      </c>
      <c r="AX192">
        <v>280.6747051909</v>
      </c>
      <c r="AY192">
        <v>279.79872559019202</v>
      </c>
    </row>
    <row r="193" spans="1:51" x14ac:dyDescent="0.3">
      <c r="A193">
        <v>5730</v>
      </c>
      <c r="B193">
        <v>286.296417426414</v>
      </c>
      <c r="C193">
        <v>285.53389846555399</v>
      </c>
      <c r="D193">
        <v>284.75914837828202</v>
      </c>
      <c r="E193">
        <v>283.96379044842001</v>
      </c>
      <c r="F193">
        <v>283.145276877399</v>
      </c>
      <c r="G193">
        <v>282.30422561056298</v>
      </c>
      <c r="H193">
        <v>281.44309769747099</v>
      </c>
      <c r="I193">
        <v>280.56548405583902</v>
      </c>
      <c r="J193">
        <v>279.67569074772899</v>
      </c>
      <c r="K193">
        <v>278.81727105220301</v>
      </c>
      <c r="L193">
        <v>286.28814791009302</v>
      </c>
      <c r="M193">
        <v>285.71851837034302</v>
      </c>
      <c r="N193">
        <v>285.10067988359799</v>
      </c>
      <c r="O193">
        <v>284.43698803390402</v>
      </c>
      <c r="P193">
        <v>283.72991540182301</v>
      </c>
      <c r="Q193">
        <v>282.98222820649897</v>
      </c>
      <c r="R193">
        <v>282.19702656446299</v>
      </c>
      <c r="S193">
        <v>281.37773625600499</v>
      </c>
      <c r="T193">
        <v>280.52808271533598</v>
      </c>
      <c r="U193">
        <v>279.69570787887398</v>
      </c>
      <c r="V193">
        <v>286.917494421431</v>
      </c>
      <c r="W193">
        <v>286.67401629791402</v>
      </c>
      <c r="X193">
        <v>286.39219403676901</v>
      </c>
      <c r="Y193">
        <v>286.08070108100299</v>
      </c>
      <c r="Z193">
        <v>285.745172393507</v>
      </c>
      <c r="AA193">
        <v>285.38966827163199</v>
      </c>
      <c r="AB193">
        <v>285.01739021638298</v>
      </c>
      <c r="AC193">
        <v>284.63104957435797</v>
      </c>
      <c r="AD193">
        <v>284.23306443261998</v>
      </c>
      <c r="AE193">
        <v>283.890524647657</v>
      </c>
      <c r="AF193">
        <v>287.01465346826399</v>
      </c>
      <c r="AG193">
        <v>286.58476275466597</v>
      </c>
      <c r="AH193">
        <v>286.10908355846999</v>
      </c>
      <c r="AI193">
        <v>285.591960104463</v>
      </c>
      <c r="AJ193">
        <v>285.03646434084101</v>
      </c>
      <c r="AK193">
        <v>284.44522308802198</v>
      </c>
      <c r="AL193">
        <v>283.82077651271698</v>
      </c>
      <c r="AM193">
        <v>283.16573679007098</v>
      </c>
      <c r="AN193">
        <v>282.48285567366497</v>
      </c>
      <c r="AO193">
        <v>281.82955000861801</v>
      </c>
      <c r="AP193">
        <v>287.211372936001</v>
      </c>
      <c r="AQ193">
        <v>286.45871240490999</v>
      </c>
      <c r="AR193">
        <v>285.69451339438001</v>
      </c>
      <c r="AS193">
        <v>284.909411632993</v>
      </c>
      <c r="AT193">
        <v>284.09956228231499</v>
      </c>
      <c r="AU193">
        <v>283.26428081679501</v>
      </c>
      <c r="AV193">
        <v>282.40481881778197</v>
      </c>
      <c r="AW193">
        <v>281.52367893508102</v>
      </c>
      <c r="AX193">
        <v>280.62420471794098</v>
      </c>
      <c r="AY193">
        <v>279.75398888960802</v>
      </c>
    </row>
    <row r="194" spans="1:51" x14ac:dyDescent="0.3">
      <c r="A194">
        <v>5760</v>
      </c>
      <c r="B194">
        <v>286.20778073294099</v>
      </c>
      <c r="C194">
        <v>285.45032334936502</v>
      </c>
      <c r="D194">
        <v>284.68071866151098</v>
      </c>
      <c r="E194">
        <v>283.89064741089197</v>
      </c>
      <c r="F194">
        <v>283.07757961728498</v>
      </c>
      <c r="G194">
        <v>282.24212945135702</v>
      </c>
      <c r="H194">
        <v>281.38674156307098</v>
      </c>
      <c r="I194">
        <v>280.514982687626</v>
      </c>
      <c r="J194">
        <v>279.63112974350702</v>
      </c>
      <c r="K194">
        <v>278.77844028885698</v>
      </c>
      <c r="L194">
        <v>286.19972761057301</v>
      </c>
      <c r="M194">
        <v>285.633868035349</v>
      </c>
      <c r="N194">
        <v>285.02012416240399</v>
      </c>
      <c r="O194">
        <v>284.36083616914198</v>
      </c>
      <c r="P194">
        <v>283.65846029425398</v>
      </c>
      <c r="Q194">
        <v>282.91574430669198</v>
      </c>
      <c r="R194">
        <v>282.13576751095201</v>
      </c>
      <c r="S194">
        <v>281.32193258507698</v>
      </c>
      <c r="T194">
        <v>280.47793976102599</v>
      </c>
      <c r="U194">
        <v>279.651109576301</v>
      </c>
      <c r="V194">
        <v>286.82520656238501</v>
      </c>
      <c r="W194">
        <v>286.58333612170799</v>
      </c>
      <c r="X194">
        <v>286.30337689516699</v>
      </c>
      <c r="Y194">
        <v>285.99394488684902</v>
      </c>
      <c r="Z194">
        <v>285.66063772963099</v>
      </c>
      <c r="AA194">
        <v>285.30748880179499</v>
      </c>
      <c r="AB194">
        <v>284.93767835569901</v>
      </c>
      <c r="AC194">
        <v>284.55389971999801</v>
      </c>
      <c r="AD194">
        <v>284.15855489247502</v>
      </c>
      <c r="AE194">
        <v>283.81828732550503</v>
      </c>
      <c r="AF194">
        <v>286.92207501653297</v>
      </c>
      <c r="AG194">
        <v>286.49503410408801</v>
      </c>
      <c r="AH194">
        <v>286.02250533619002</v>
      </c>
      <c r="AI194">
        <v>285.50880417342898</v>
      </c>
      <c r="AJ194">
        <v>284.95698220897901</v>
      </c>
      <c r="AK194">
        <v>284.36964889464798</v>
      </c>
      <c r="AL194">
        <v>283.74932765820603</v>
      </c>
      <c r="AM194">
        <v>283.09861351771798</v>
      </c>
      <c r="AN194">
        <v>282.42024020109102</v>
      </c>
      <c r="AO194">
        <v>281.77124794788102</v>
      </c>
      <c r="AP194">
        <v>287.117763363829</v>
      </c>
      <c r="AQ194">
        <v>286.370077208937</v>
      </c>
      <c r="AR194">
        <v>285.610926950411</v>
      </c>
      <c r="AS194">
        <v>284.83100872882198</v>
      </c>
      <c r="AT194">
        <v>284.026502334528</v>
      </c>
      <c r="AU194">
        <v>283.19672742763402</v>
      </c>
      <c r="AV194">
        <v>282.34292728803899</v>
      </c>
      <c r="AW194">
        <v>281.46758822464898</v>
      </c>
      <c r="AX194">
        <v>280.57403206477397</v>
      </c>
      <c r="AY194">
        <v>279.70954259922701</v>
      </c>
    </row>
    <row r="195" spans="1:51" x14ac:dyDescent="0.3">
      <c r="A195">
        <v>5790</v>
      </c>
      <c r="B195">
        <v>286.11974325586698</v>
      </c>
      <c r="C195">
        <v>285.36731368725498</v>
      </c>
      <c r="D195">
        <v>284.60282002183698</v>
      </c>
      <c r="E195">
        <v>283.818000036108</v>
      </c>
      <c r="F195">
        <v>283.01034142982701</v>
      </c>
      <c r="G195">
        <v>282.18045461692299</v>
      </c>
      <c r="H195">
        <v>281.330767958244</v>
      </c>
      <c r="I195">
        <v>280.46482417496497</v>
      </c>
      <c r="J195">
        <v>279.58687124823302</v>
      </c>
      <c r="K195">
        <v>278.73987312967199</v>
      </c>
      <c r="L195">
        <v>286.111901646376</v>
      </c>
      <c r="M195">
        <v>285.54978711274299</v>
      </c>
      <c r="N195">
        <v>284.94011066874702</v>
      </c>
      <c r="O195">
        <v>284.28519718352499</v>
      </c>
      <c r="P195">
        <v>283.587486661632</v>
      </c>
      <c r="Q195">
        <v>282.84970854683701</v>
      </c>
      <c r="R195">
        <v>282.07492147532798</v>
      </c>
      <c r="S195">
        <v>281.266505184533</v>
      </c>
      <c r="T195">
        <v>280.42813488206599</v>
      </c>
      <c r="U195">
        <v>279.60681195756001</v>
      </c>
      <c r="V195">
        <v>286.73353232570997</v>
      </c>
      <c r="W195">
        <v>286.493258986417</v>
      </c>
      <c r="X195">
        <v>286.21515049554898</v>
      </c>
      <c r="Y195">
        <v>285.90776579974403</v>
      </c>
      <c r="Z195">
        <v>285.576665450365</v>
      </c>
      <c r="AA195">
        <v>285.22585608636001</v>
      </c>
      <c r="AB195">
        <v>284.85849685375001</v>
      </c>
      <c r="AC195">
        <v>284.47726318419598</v>
      </c>
      <c r="AD195">
        <v>284.08454109436599</v>
      </c>
      <c r="AE195">
        <v>283.74653062455297</v>
      </c>
      <c r="AF195">
        <v>286.83010485991002</v>
      </c>
      <c r="AG195">
        <v>286.40589479862302</v>
      </c>
      <c r="AH195">
        <v>285.93649557374198</v>
      </c>
      <c r="AI195">
        <v>285.426194072768</v>
      </c>
      <c r="AJ195">
        <v>284.878021669406</v>
      </c>
      <c r="AK195">
        <v>284.29457056167098</v>
      </c>
      <c r="AL195">
        <v>283.67834754771502</v>
      </c>
      <c r="AM195">
        <v>283.03193059924803</v>
      </c>
      <c r="AN195">
        <v>282.35803553366497</v>
      </c>
      <c r="AO195">
        <v>281.71332840064002</v>
      </c>
      <c r="AP195">
        <v>287.02476342332602</v>
      </c>
      <c r="AQ195">
        <v>286.28201891044102</v>
      </c>
      <c r="AR195">
        <v>285.52788421877602</v>
      </c>
      <c r="AS195">
        <v>284.75311553325201</v>
      </c>
      <c r="AT195">
        <v>283.95391712663098</v>
      </c>
      <c r="AU195">
        <v>283.12961282376898</v>
      </c>
      <c r="AV195">
        <v>282.281437658166</v>
      </c>
      <c r="AW195">
        <v>281.411861701188</v>
      </c>
      <c r="AX195">
        <v>280.52418519348703</v>
      </c>
      <c r="AY195">
        <v>279.66538491359398</v>
      </c>
    </row>
    <row r="196" spans="1:51" x14ac:dyDescent="0.3">
      <c r="A196">
        <v>5820</v>
      </c>
      <c r="B196">
        <v>286.03230076736799</v>
      </c>
      <c r="C196">
        <v>285.28486547972301</v>
      </c>
      <c r="D196">
        <v>284.52544869344399</v>
      </c>
      <c r="E196">
        <v>283.74584480101697</v>
      </c>
      <c r="F196">
        <v>282.94355904520501</v>
      </c>
      <c r="G196">
        <v>282.11919810118599</v>
      </c>
      <c r="H196">
        <v>281.27517415041399</v>
      </c>
      <c r="I196">
        <v>280.41500606724497</v>
      </c>
      <c r="J196">
        <v>279.542913100075</v>
      </c>
      <c r="K196">
        <v>278.70156769093899</v>
      </c>
      <c r="L196">
        <v>286.02466589802299</v>
      </c>
      <c r="M196">
        <v>285.46627164733502</v>
      </c>
      <c r="N196">
        <v>284.86063562903598</v>
      </c>
      <c r="O196">
        <v>284.21006750178202</v>
      </c>
      <c r="P196">
        <v>283.516991143025</v>
      </c>
      <c r="Q196">
        <v>282.78411779547002</v>
      </c>
      <c r="R196">
        <v>282.01448556964999</v>
      </c>
      <c r="S196">
        <v>281.21145142275202</v>
      </c>
      <c r="T196">
        <v>280.37866571455299</v>
      </c>
      <c r="U196">
        <v>279.56281292038301</v>
      </c>
      <c r="V196">
        <v>286.64246760035201</v>
      </c>
      <c r="W196">
        <v>286.40378085110802</v>
      </c>
      <c r="X196">
        <v>286.12751087889097</v>
      </c>
      <c r="Y196">
        <v>285.82215995175801</v>
      </c>
      <c r="Z196">
        <v>285.49325178634302</v>
      </c>
      <c r="AA196">
        <v>285.144766460749</v>
      </c>
      <c r="AB196">
        <v>284.77984215595501</v>
      </c>
      <c r="AC196">
        <v>284.40113652673898</v>
      </c>
      <c r="AD196">
        <v>284.01101971605902</v>
      </c>
      <c r="AE196">
        <v>283.67525132396202</v>
      </c>
      <c r="AF196">
        <v>286.73873907055702</v>
      </c>
      <c r="AG196">
        <v>286.31734103818502</v>
      </c>
      <c r="AH196">
        <v>285.85105061038399</v>
      </c>
      <c r="AI196">
        <v>285.34412629135602</v>
      </c>
      <c r="AJ196">
        <v>284.79957936996999</v>
      </c>
      <c r="AK196">
        <v>284.21998490448999</v>
      </c>
      <c r="AL196">
        <v>283.607833172082</v>
      </c>
      <c r="AM196">
        <v>282.96568520814401</v>
      </c>
      <c r="AN196">
        <v>282.29623903405599</v>
      </c>
      <c r="AO196">
        <v>281.65578891104002</v>
      </c>
      <c r="AP196">
        <v>286.93236928589602</v>
      </c>
      <c r="AQ196">
        <v>286.19453389308802</v>
      </c>
      <c r="AR196">
        <v>285.44538179755398</v>
      </c>
      <c r="AS196">
        <v>284.67572886273598</v>
      </c>
      <c r="AT196">
        <v>283.881803698054</v>
      </c>
      <c r="AU196">
        <v>283.06293427224102</v>
      </c>
      <c r="AV196">
        <v>282.22034742708001</v>
      </c>
      <c r="AW196">
        <v>281.35649709918198</v>
      </c>
      <c r="AX196">
        <v>280.47466207709499</v>
      </c>
      <c r="AY196">
        <v>279.62151403693298</v>
      </c>
    </row>
    <row r="197" spans="1:51" x14ac:dyDescent="0.3">
      <c r="A197">
        <v>5850</v>
      </c>
      <c r="B197">
        <v>285.94544907326599</v>
      </c>
      <c r="C197">
        <v>285.202974759325</v>
      </c>
      <c r="D197">
        <v>284.44860094091098</v>
      </c>
      <c r="E197">
        <v>283.67417821119898</v>
      </c>
      <c r="F197">
        <v>282.87722922032998</v>
      </c>
      <c r="G197">
        <v>282.05835692276401</v>
      </c>
      <c r="H197">
        <v>281.21995742952902</v>
      </c>
      <c r="I197">
        <v>280.36552593408902</v>
      </c>
      <c r="J197">
        <v>279.49925315504299</v>
      </c>
      <c r="K197">
        <v>278.66352210449401</v>
      </c>
      <c r="L197">
        <v>285.938016277185</v>
      </c>
      <c r="M197">
        <v>285.383317714008</v>
      </c>
      <c r="N197">
        <v>284.781695298513</v>
      </c>
      <c r="O197">
        <v>284.13544357608401</v>
      </c>
      <c r="P197">
        <v>283.44697040338701</v>
      </c>
      <c r="Q197">
        <v>282.71896894531102</v>
      </c>
      <c r="R197">
        <v>281.95445692831203</v>
      </c>
      <c r="S197">
        <v>281.15676868848101</v>
      </c>
      <c r="T197">
        <v>280.32952991286601</v>
      </c>
      <c r="U197">
        <v>279.519110378753</v>
      </c>
      <c r="V197">
        <v>286.55200830328903</v>
      </c>
      <c r="W197">
        <v>286.31489770235999</v>
      </c>
      <c r="X197">
        <v>286.04045411306998</v>
      </c>
      <c r="Y197">
        <v>285.73712350119598</v>
      </c>
      <c r="Z197">
        <v>285.41039299373</v>
      </c>
      <c r="AA197">
        <v>285.06421628516199</v>
      </c>
      <c r="AB197">
        <v>284.70171073174703</v>
      </c>
      <c r="AC197">
        <v>284.32551633063599</v>
      </c>
      <c r="AD197">
        <v>283.93798745774598</v>
      </c>
      <c r="AE197">
        <v>283.60444622463302</v>
      </c>
      <c r="AF197">
        <v>286.647973744485</v>
      </c>
      <c r="AG197">
        <v>286.22936904562903</v>
      </c>
      <c r="AH197">
        <v>285.766166807346</v>
      </c>
      <c r="AI197">
        <v>285.262597339048</v>
      </c>
      <c r="AJ197">
        <v>284.721651978463</v>
      </c>
      <c r="AK197">
        <v>284.14588875739503</v>
      </c>
      <c r="AL197">
        <v>283.53778153995302</v>
      </c>
      <c r="AM197">
        <v>282.89987453460202</v>
      </c>
      <c r="AN197">
        <v>282.23484808053399</v>
      </c>
      <c r="AO197">
        <v>281.59862703776298</v>
      </c>
      <c r="AP197">
        <v>286.84057714414303</v>
      </c>
      <c r="AQ197">
        <v>286.10761856044599</v>
      </c>
      <c r="AR197">
        <v>285.36341630343998</v>
      </c>
      <c r="AS197">
        <v>284.59884555104799</v>
      </c>
      <c r="AT197">
        <v>283.810159104261</v>
      </c>
      <c r="AU197">
        <v>282.99668905482901</v>
      </c>
      <c r="AV197">
        <v>282.15965410714898</v>
      </c>
      <c r="AW197">
        <v>281.30149216528599</v>
      </c>
      <c r="AX197">
        <v>280.42546069951101</v>
      </c>
      <c r="AY197">
        <v>279.57792818312601</v>
      </c>
    </row>
    <row r="198" spans="1:51" x14ac:dyDescent="0.3">
      <c r="A198">
        <v>5880</v>
      </c>
      <c r="B198">
        <v>285.85918401268299</v>
      </c>
      <c r="C198">
        <v>285.12163759033302</v>
      </c>
      <c r="D198">
        <v>284.37227305889098</v>
      </c>
      <c r="E198">
        <v>283.60299680055402</v>
      </c>
      <c r="F198">
        <v>282.81134873854899</v>
      </c>
      <c r="G198">
        <v>281.99792812469002</v>
      </c>
      <c r="H198">
        <v>281.16511510780299</v>
      </c>
      <c r="I198">
        <v>280.31638136512203</v>
      </c>
      <c r="J198">
        <v>279.45588928677898</v>
      </c>
      <c r="K198">
        <v>278.62573451753599</v>
      </c>
      <c r="L198">
        <v>285.851948726393</v>
      </c>
      <c r="M198">
        <v>285.30092141743597</v>
      </c>
      <c r="N198">
        <v>284.70328596098699</v>
      </c>
      <c r="O198">
        <v>284.061321885773</v>
      </c>
      <c r="P198">
        <v>283.377421133307</v>
      </c>
      <c r="Q198">
        <v>282.65425891301999</v>
      </c>
      <c r="R198">
        <v>281.894832707825</v>
      </c>
      <c r="S198">
        <v>281.10245439062999</v>
      </c>
      <c r="T198">
        <v>280.28072514948298</v>
      </c>
      <c r="U198">
        <v>279.47570226274502</v>
      </c>
      <c r="V198">
        <v>286.46215037933899</v>
      </c>
      <c r="W198">
        <v>286.22660555407202</v>
      </c>
      <c r="X198">
        <v>285.953976292687</v>
      </c>
      <c r="Y198">
        <v>285.65265263242998</v>
      </c>
      <c r="Z198">
        <v>285.32808535405002</v>
      </c>
      <c r="AA198">
        <v>284.984201944429</v>
      </c>
      <c r="AB198">
        <v>284.624099074421</v>
      </c>
      <c r="AC198">
        <v>284.25039920197901</v>
      </c>
      <c r="AD198">
        <v>283.86544104190301</v>
      </c>
      <c r="AE198">
        <v>283.53411214907101</v>
      </c>
      <c r="AF198">
        <v>286.55780500145198</v>
      </c>
      <c r="AG198">
        <v>286.14197506664601</v>
      </c>
      <c r="AH198">
        <v>285.68184054774298</v>
      </c>
      <c r="AI198">
        <v>285.18160374657998</v>
      </c>
      <c r="AJ198">
        <v>284.64423618253898</v>
      </c>
      <c r="AK198">
        <v>284.072278973484</v>
      </c>
      <c r="AL198">
        <v>283.46818967771497</v>
      </c>
      <c r="AM198">
        <v>282.83449578547197</v>
      </c>
      <c r="AN198">
        <v>282.173860066918</v>
      </c>
      <c r="AO198">
        <v>281.54184035396997</v>
      </c>
      <c r="AP198">
        <v>286.749383211809</v>
      </c>
      <c r="AQ198">
        <v>286.02126933593797</v>
      </c>
      <c r="AR198">
        <v>285.28198437168999</v>
      </c>
      <c r="AS198">
        <v>284.52246244923703</v>
      </c>
      <c r="AT198">
        <v>283.73898041670299</v>
      </c>
      <c r="AU198">
        <v>282.93087446801297</v>
      </c>
      <c r="AV198">
        <v>282.099355224166</v>
      </c>
      <c r="AW198">
        <v>281.24684465830001</v>
      </c>
      <c r="AX198">
        <v>280.37657905551703</v>
      </c>
      <c r="AY198">
        <v>279.53462557568798</v>
      </c>
    </row>
    <row r="199" spans="1:51" x14ac:dyDescent="0.3">
      <c r="A199">
        <v>5910</v>
      </c>
      <c r="B199">
        <v>285.77350145768997</v>
      </c>
      <c r="C199">
        <v>285.04085006840103</v>
      </c>
      <c r="D199">
        <v>284.29646137178798</v>
      </c>
      <c r="E199">
        <v>283.53229713099103</v>
      </c>
      <c r="F199">
        <v>282.74591440934802</v>
      </c>
      <c r="G199">
        <v>281.93790877414</v>
      </c>
      <c r="H199">
        <v>281.11064451946999</v>
      </c>
      <c r="I199">
        <v>280.26756996974399</v>
      </c>
      <c r="J199">
        <v>279.41281938636502</v>
      </c>
      <c r="K199">
        <v>278.58820309245499</v>
      </c>
      <c r="L199">
        <v>285.76645921874899</v>
      </c>
      <c r="M199">
        <v>285.21907889180898</v>
      </c>
      <c r="N199">
        <v>284.625403928558</v>
      </c>
      <c r="O199">
        <v>283.98769893711199</v>
      </c>
      <c r="P199">
        <v>283.30834004875999</v>
      </c>
      <c r="Q199">
        <v>282.58998463897399</v>
      </c>
      <c r="R199">
        <v>281.83561008660502</v>
      </c>
      <c r="S199">
        <v>281.04850595807801</v>
      </c>
      <c r="T199">
        <v>280.232249114806</v>
      </c>
      <c r="U199">
        <v>279.43258651837402</v>
      </c>
      <c r="V199">
        <v>286.37288980096599</v>
      </c>
      <c r="W199">
        <v>286.13890044727702</v>
      </c>
      <c r="X199">
        <v>285.86807353888599</v>
      </c>
      <c r="Y199">
        <v>285.56874355572597</v>
      </c>
      <c r="Z199">
        <v>285.24632517402603</v>
      </c>
      <c r="AA199">
        <v>284.90471984784199</v>
      </c>
      <c r="AB199">
        <v>284.54700370097999</v>
      </c>
      <c r="AC199">
        <v>284.17578176979202</v>
      </c>
      <c r="AD199">
        <v>283.79337721314999</v>
      </c>
      <c r="AE199">
        <v>283.46424594124699</v>
      </c>
      <c r="AF199">
        <v>286.46822898485198</v>
      </c>
      <c r="AG199">
        <v>286.05515536966197</v>
      </c>
      <c r="AH199">
        <v>285.59806823647398</v>
      </c>
      <c r="AI199">
        <v>285.101142065494</v>
      </c>
      <c r="AJ199">
        <v>284.567328689634</v>
      </c>
      <c r="AK199">
        <v>283.99915242459599</v>
      </c>
      <c r="AL199">
        <v>283.39905462942698</v>
      </c>
      <c r="AM199">
        <v>282.76954618418898</v>
      </c>
      <c r="AN199">
        <v>282.11327240251501</v>
      </c>
      <c r="AO199">
        <v>281.48542644724398</v>
      </c>
      <c r="AP199">
        <v>286.65878372370997</v>
      </c>
      <c r="AQ199">
        <v>285.93548266277401</v>
      </c>
      <c r="AR199">
        <v>285.20108265607098</v>
      </c>
      <c r="AS199">
        <v>284.44657642557701</v>
      </c>
      <c r="AT199">
        <v>283.66826472277199</v>
      </c>
      <c r="AU199">
        <v>282.86548782293602</v>
      </c>
      <c r="AV199">
        <v>282.03944831730098</v>
      </c>
      <c r="AW199">
        <v>281.19255234912703</v>
      </c>
      <c r="AX199">
        <v>280.32801515073601</v>
      </c>
      <c r="AY199">
        <v>279.49160444773599</v>
      </c>
    </row>
    <row r="200" spans="1:51" x14ac:dyDescent="0.3">
      <c r="A200">
        <v>5940</v>
      </c>
      <c r="B200">
        <v>285.68839731296799</v>
      </c>
      <c r="C200">
        <v>284.96060832023301</v>
      </c>
      <c r="D200">
        <v>284.22116223343397</v>
      </c>
      <c r="E200">
        <v>283.46207579212199</v>
      </c>
      <c r="F200">
        <v>282.68092306806801</v>
      </c>
      <c r="G200">
        <v>281.87829596216699</v>
      </c>
      <c r="H200">
        <v>281.05654302053102</v>
      </c>
      <c r="I200">
        <v>280.21908937690898</v>
      </c>
      <c r="J200">
        <v>279.370041362123</v>
      </c>
      <c r="K200">
        <v>278.55092600666399</v>
      </c>
      <c r="L200">
        <v>285.68154375764999</v>
      </c>
      <c r="M200">
        <v>285.13778630055401</v>
      </c>
      <c r="N200">
        <v>284.548045541352</v>
      </c>
      <c r="O200">
        <v>283.914571263021</v>
      </c>
      <c r="P200">
        <v>283.23972389086401</v>
      </c>
      <c r="Q200">
        <v>282.52614308703397</v>
      </c>
      <c r="R200">
        <v>281.77678626476097</v>
      </c>
      <c r="S200">
        <v>280.994920839484</v>
      </c>
      <c r="T200">
        <v>280.18409951699402</v>
      </c>
      <c r="U200">
        <v>279.38976110743903</v>
      </c>
      <c r="V200">
        <v>286.28422256809199</v>
      </c>
      <c r="W200">
        <v>286.05177844996001</v>
      </c>
      <c r="X200">
        <v>285.78274199918002</v>
      </c>
      <c r="Y200">
        <v>285.48539250707199</v>
      </c>
      <c r="Z200">
        <v>285.16510878541601</v>
      </c>
      <c r="AA200">
        <v>284.82576642900699</v>
      </c>
      <c r="AB200">
        <v>284.47042115198701</v>
      </c>
      <c r="AC200">
        <v>284.10166068588597</v>
      </c>
      <c r="AD200">
        <v>283.72179273811099</v>
      </c>
      <c r="AE200">
        <v>283.39484446646401</v>
      </c>
      <c r="AF200">
        <v>286.37924186160097</v>
      </c>
      <c r="AG200">
        <v>285.96890624573803</v>
      </c>
      <c r="AH200">
        <v>285.51484630013101</v>
      </c>
      <c r="AI200">
        <v>285.02120886804198</v>
      </c>
      <c r="AJ200">
        <v>284.49092622688602</v>
      </c>
      <c r="AK200">
        <v>283.92650600123102</v>
      </c>
      <c r="AL200">
        <v>283.33037345675001</v>
      </c>
      <c r="AM200">
        <v>282.70502297071101</v>
      </c>
      <c r="AN200">
        <v>282.053082512054</v>
      </c>
      <c r="AO200">
        <v>281.429382919538</v>
      </c>
      <c r="AP200">
        <v>286.56877493568101</v>
      </c>
      <c r="AQ200">
        <v>285.85025500390498</v>
      </c>
      <c r="AR200">
        <v>285.12070782880801</v>
      </c>
      <c r="AS200">
        <v>284.37118436552498</v>
      </c>
      <c r="AT200">
        <v>283.59800912576299</v>
      </c>
      <c r="AU200">
        <v>282.80052644536403</v>
      </c>
      <c r="AV200">
        <v>281.97993093907297</v>
      </c>
      <c r="AW200">
        <v>281.13861302074901</v>
      </c>
      <c r="AX200">
        <v>280.27976700160002</v>
      </c>
      <c r="AY200">
        <v>279.44886304197001</v>
      </c>
    </row>
    <row r="201" spans="1:51" x14ac:dyDescent="0.3">
      <c r="A201">
        <v>5970</v>
      </c>
      <c r="B201">
        <v>285.60386751547202</v>
      </c>
      <c r="C201">
        <v>284.88090850325898</v>
      </c>
      <c r="D201">
        <v>284.14637202677898</v>
      </c>
      <c r="E201">
        <v>283.39232940096701</v>
      </c>
      <c r="F201">
        <v>282.61637157562399</v>
      </c>
      <c r="G201">
        <v>281.81908680343201</v>
      </c>
      <c r="H201">
        <v>281.00280798851702</v>
      </c>
      <c r="I201">
        <v>280.17093723490501</v>
      </c>
      <c r="J201">
        <v>279.32755313942101</v>
      </c>
      <c r="K201">
        <v>278.51390145242499</v>
      </c>
      <c r="L201">
        <v>285.59719837650903</v>
      </c>
      <c r="M201">
        <v>285.05703983606401</v>
      </c>
      <c r="N201">
        <v>284.471207167263</v>
      </c>
      <c r="O201">
        <v>283.84193542283202</v>
      </c>
      <c r="P201">
        <v>283.17156942564702</v>
      </c>
      <c r="Q201">
        <v>282.46273124432201</v>
      </c>
      <c r="R201">
        <v>281.71835846388399</v>
      </c>
      <c r="S201">
        <v>280.94169650309101</v>
      </c>
      <c r="T201">
        <v>280.13627408178399</v>
      </c>
      <c r="U201">
        <v>279.34722400736899</v>
      </c>
      <c r="V201">
        <v>286.19614470790202</v>
      </c>
      <c r="W201">
        <v>285.96523565687301</v>
      </c>
      <c r="X201">
        <v>285.69797784727302</v>
      </c>
      <c r="Y201">
        <v>285.40259574801399</v>
      </c>
      <c r="Z201">
        <v>285.08443254485098</v>
      </c>
      <c r="AA201">
        <v>284.74733814568299</v>
      </c>
      <c r="AB201">
        <v>284.394347991416</v>
      </c>
      <c r="AC201">
        <v>284.02803262472099</v>
      </c>
      <c r="AD201">
        <v>283.650684405275</v>
      </c>
      <c r="AE201">
        <v>283.32590461121902</v>
      </c>
      <c r="AF201">
        <v>286.29083982203503</v>
      </c>
      <c r="AG201">
        <v>285.88322400846403</v>
      </c>
      <c r="AH201">
        <v>285.43217118690501</v>
      </c>
      <c r="AI201">
        <v>284.94180074710198</v>
      </c>
      <c r="AJ201">
        <v>284.41502554105102</v>
      </c>
      <c r="AK201">
        <v>283.85433661247703</v>
      </c>
      <c r="AL201">
        <v>283.26214323887598</v>
      </c>
      <c r="AM201">
        <v>282.640923401451</v>
      </c>
      <c r="AN201">
        <v>281.99328783562601</v>
      </c>
      <c r="AO201">
        <v>281.373707387107</v>
      </c>
      <c r="AP201">
        <v>286.47935312450301</v>
      </c>
      <c r="AQ201">
        <v>285.76558284195801</v>
      </c>
      <c r="AR201">
        <v>285.04085658052901</v>
      </c>
      <c r="AS201">
        <v>284.29628317166402</v>
      </c>
      <c r="AT201">
        <v>283.528210744825</v>
      </c>
      <c r="AU201">
        <v>282.73598767564101</v>
      </c>
      <c r="AV201">
        <v>281.92080065531201</v>
      </c>
      <c r="AW201">
        <v>281.08502446819</v>
      </c>
      <c r="AX201">
        <v>280.23183263532297</v>
      </c>
      <c r="AY201">
        <v>279.406399610638</v>
      </c>
    </row>
    <row r="202" spans="1:51" x14ac:dyDescent="0.3">
      <c r="A202">
        <v>6000</v>
      </c>
      <c r="B202">
        <v>285.51990803410303</v>
      </c>
      <c r="C202">
        <v>284.80174680531798</v>
      </c>
      <c r="D202">
        <v>284.07208716358502</v>
      </c>
      <c r="E202">
        <v>283.32305460165702</v>
      </c>
      <c r="F202">
        <v>282.55225681822401</v>
      </c>
      <c r="G202">
        <v>281.76027843595</v>
      </c>
      <c r="H202">
        <v>280.94943682224999</v>
      </c>
      <c r="I202">
        <v>280.12311121114402</v>
      </c>
      <c r="J202">
        <v>279.28535266049198</v>
      </c>
      <c r="K202">
        <v>278.47712763669301</v>
      </c>
      <c r="L202">
        <v>285.51341913847602</v>
      </c>
      <c r="M202">
        <v>284.97683571943497</v>
      </c>
      <c r="N202">
        <v>284.394885201688</v>
      </c>
      <c r="O202">
        <v>283.76978800203699</v>
      </c>
      <c r="P202">
        <v>283.10387344380302</v>
      </c>
      <c r="Q202">
        <v>282.39974612099797</v>
      </c>
      <c r="R202">
        <v>281.66032392684599</v>
      </c>
      <c r="S202">
        <v>280.88883043654198</v>
      </c>
      <c r="T202">
        <v>280.08877055233199</v>
      </c>
      <c r="U202">
        <v>279.30497321107998</v>
      </c>
      <c r="V202">
        <v>286.10865227465501</v>
      </c>
      <c r="W202">
        <v>285.87926818935199</v>
      </c>
      <c r="X202">
        <v>285.61377728287999</v>
      </c>
      <c r="Y202">
        <v>285.32034956547602</v>
      </c>
      <c r="Z202">
        <v>285.00429283366702</v>
      </c>
      <c r="AA202">
        <v>284.66943147962502</v>
      </c>
      <c r="AB202">
        <v>284.31878080649801</v>
      </c>
      <c r="AC202">
        <v>283.95489428325101</v>
      </c>
      <c r="AD202">
        <v>283.58004902485601</v>
      </c>
      <c r="AE202">
        <v>283.257423283072</v>
      </c>
      <c r="AF202">
        <v>286.20301907978802</v>
      </c>
      <c r="AG202">
        <v>285.79810499385798</v>
      </c>
      <c r="AH202">
        <v>285.35003936648701</v>
      </c>
      <c r="AI202">
        <v>284.86291431608697</v>
      </c>
      <c r="AJ202">
        <v>284.33962339842299</v>
      </c>
      <c r="AK202">
        <v>283.78264118593199</v>
      </c>
      <c r="AL202">
        <v>283.19436107245701</v>
      </c>
      <c r="AM202">
        <v>282.57724474921201</v>
      </c>
      <c r="AN202">
        <v>281.93388582862502</v>
      </c>
      <c r="AO202">
        <v>281.31839748046201</v>
      </c>
      <c r="AP202">
        <v>286.390514587849</v>
      </c>
      <c r="AQ202">
        <v>285.68146267917803</v>
      </c>
      <c r="AR202">
        <v>284.96152562021501</v>
      </c>
      <c r="AS202">
        <v>284.221869763661</v>
      </c>
      <c r="AT202">
        <v>283.458866714919</v>
      </c>
      <c r="AU202">
        <v>282.67186886865602</v>
      </c>
      <c r="AV202">
        <v>281.86205504511798</v>
      </c>
      <c r="AW202">
        <v>281.031784498479</v>
      </c>
      <c r="AX202">
        <v>280.18421008986701</v>
      </c>
      <c r="AY202">
        <v>279.36421241551801</v>
      </c>
    </row>
    <row r="203" spans="1:51" x14ac:dyDescent="0.3">
      <c r="A203">
        <v>6030</v>
      </c>
      <c r="B203">
        <v>285.43651486937898</v>
      </c>
      <c r="C203">
        <v>284.72311944434</v>
      </c>
      <c r="D203">
        <v>283.99830408412203</v>
      </c>
      <c r="E203">
        <v>283.25424806514798</v>
      </c>
      <c r="F203">
        <v>282.48857570709902</v>
      </c>
      <c r="G203">
        <v>281.70186802083498</v>
      </c>
      <c r="H203">
        <v>280.89642694161</v>
      </c>
      <c r="I203">
        <v>280.07560899194903</v>
      </c>
      <c r="J203">
        <v>279.24343788424</v>
      </c>
      <c r="K203">
        <v>278.44060278094997</v>
      </c>
      <c r="L203">
        <v>285.43020213617302</v>
      </c>
      <c r="M203">
        <v>284.89717020019498</v>
      </c>
      <c r="N203">
        <v>284.319076067271</v>
      </c>
      <c r="O203">
        <v>283.69812561203997</v>
      </c>
      <c r="P203">
        <v>283.03663276046302</v>
      </c>
      <c r="Q203">
        <v>282.33718475004503</v>
      </c>
      <c r="R203">
        <v>281.60267991759201</v>
      </c>
      <c r="S203">
        <v>280.83632014669598</v>
      </c>
      <c r="T203">
        <v>280.04158668903898</v>
      </c>
      <c r="U203">
        <v>279.26300672682203</v>
      </c>
      <c r="V203">
        <v>286.021741349499</v>
      </c>
      <c r="W203">
        <v>285.79387219513399</v>
      </c>
      <c r="X203">
        <v>285.530136531555</v>
      </c>
      <c r="Y203">
        <v>285.238650271604</v>
      </c>
      <c r="Z203">
        <v>284.92468605775002</v>
      </c>
      <c r="AA203">
        <v>284.59204293643199</v>
      </c>
      <c r="AB203">
        <v>284.24371620757302</v>
      </c>
      <c r="AC203">
        <v>283.88224238078902</v>
      </c>
      <c r="AD203">
        <v>283.50988342865298</v>
      </c>
      <c r="AE203">
        <v>283.189397410509</v>
      </c>
      <c r="AF203">
        <v>286.11577587169</v>
      </c>
      <c r="AG203">
        <v>285.71354556026199</v>
      </c>
      <c r="AH203">
        <v>285.26844732997301</v>
      </c>
      <c r="AI203">
        <v>284.78454620885401</v>
      </c>
      <c r="AJ203">
        <v>284.26471658474799</v>
      </c>
      <c r="AK203">
        <v>283.71141666762401</v>
      </c>
      <c r="AL203">
        <v>283.12702407153398</v>
      </c>
      <c r="AM203">
        <v>282.51398430311701</v>
      </c>
      <c r="AN203">
        <v>281.874873961682</v>
      </c>
      <c r="AO203">
        <v>281.26345084430301</v>
      </c>
      <c r="AP203">
        <v>286.30225564420903</v>
      </c>
      <c r="AQ203">
        <v>285.59789103736898</v>
      </c>
      <c r="AR203">
        <v>284.88271167514102</v>
      </c>
      <c r="AS203">
        <v>284.14794107821399</v>
      </c>
      <c r="AT203">
        <v>283.389974186769</v>
      </c>
      <c r="AU203">
        <v>282.608167393793</v>
      </c>
      <c r="AV203">
        <v>281.80369170082798</v>
      </c>
      <c r="AW203">
        <v>280.97889093062599</v>
      </c>
      <c r="AX203">
        <v>280.13689741391801</v>
      </c>
      <c r="AY203">
        <v>279.32229972788502</v>
      </c>
    </row>
    <row r="204" spans="1:51" x14ac:dyDescent="0.3">
      <c r="A204">
        <v>6060</v>
      </c>
      <c r="B204">
        <v>285.35368405311601</v>
      </c>
      <c r="C204">
        <v>284.64502266803697</v>
      </c>
      <c r="D204">
        <v>283.92501925686997</v>
      </c>
      <c r="E204">
        <v>283.18590648893797</v>
      </c>
      <c r="F204">
        <v>282.42532517823201</v>
      </c>
      <c r="G204">
        <v>281.64385274204699</v>
      </c>
      <c r="H204">
        <v>280.84377578730403</v>
      </c>
      <c r="I204">
        <v>280.02842828234498</v>
      </c>
      <c r="J204">
        <v>279.20180678606499</v>
      </c>
      <c r="K204">
        <v>278.40432512104599</v>
      </c>
      <c r="L204">
        <v>285.34754349142202</v>
      </c>
      <c r="M204">
        <v>284.81803955604602</v>
      </c>
      <c r="N204">
        <v>284.24377621365699</v>
      </c>
      <c r="O204">
        <v>283.62694488992003</v>
      </c>
      <c r="P204">
        <v>282.96984421496398</v>
      </c>
      <c r="Q204">
        <v>282.27504418704899</v>
      </c>
      <c r="R204">
        <v>281.54542372094699</v>
      </c>
      <c r="S204">
        <v>280.78416315944298</v>
      </c>
      <c r="T204">
        <v>279.99472026939401</v>
      </c>
      <c r="U204">
        <v>279.22132257803798</v>
      </c>
      <c r="V204">
        <v>285.93540804027901</v>
      </c>
      <c r="W204">
        <v>285.70904384817402</v>
      </c>
      <c r="X204">
        <v>285.44705184451499</v>
      </c>
      <c r="Y204">
        <v>285.15749420358497</v>
      </c>
      <c r="Z204">
        <v>284.84560864736898</v>
      </c>
      <c r="AA204">
        <v>284.51516904538698</v>
      </c>
      <c r="AB204">
        <v>284.16915082793997</v>
      </c>
      <c r="AC204">
        <v>283.81007365885699</v>
      </c>
      <c r="AD204">
        <v>283.44018446991203</v>
      </c>
      <c r="AE204">
        <v>283.12182394280399</v>
      </c>
      <c r="AF204">
        <v>286.02910645765201</v>
      </c>
      <c r="AG204">
        <v>285.62954208823601</v>
      </c>
      <c r="AH204">
        <v>285.18739158977002</v>
      </c>
      <c r="AI204">
        <v>284.70669307961998</v>
      </c>
      <c r="AJ204">
        <v>284.19030190514297</v>
      </c>
      <c r="AK204">
        <v>283.64066002194102</v>
      </c>
      <c r="AL204">
        <v>283.06012936745901</v>
      </c>
      <c r="AM204">
        <v>282.45113936854602</v>
      </c>
      <c r="AN204">
        <v>281.816249720602</v>
      </c>
      <c r="AO204">
        <v>281.20886513746001</v>
      </c>
      <c r="AP204">
        <v>286.21457263283202</v>
      </c>
      <c r="AQ204">
        <v>285.51486445783502</v>
      </c>
      <c r="AR204">
        <v>284.80441149082299</v>
      </c>
      <c r="AS204">
        <v>284.074494068999</v>
      </c>
      <c r="AT204">
        <v>283.32153032682101</v>
      </c>
      <c r="AU204">
        <v>282.54488063489902</v>
      </c>
      <c r="AV204">
        <v>281.74570822797699</v>
      </c>
      <c r="AW204">
        <v>280.926341595579</v>
      </c>
      <c r="AX204">
        <v>280.08989266684898</v>
      </c>
      <c r="AY204">
        <v>279.28065982848602</v>
      </c>
    </row>
    <row r="205" spans="1:51" x14ac:dyDescent="0.3">
      <c r="A205">
        <v>6090</v>
      </c>
      <c r="B205">
        <v>285.27141164811201</v>
      </c>
      <c r="C205">
        <v>284.56745275360203</v>
      </c>
      <c r="D205">
        <v>283.85222917822699</v>
      </c>
      <c r="E205">
        <v>283.11802659678199</v>
      </c>
      <c r="F205">
        <v>282.36250219210001</v>
      </c>
      <c r="G205">
        <v>281.58622980615098</v>
      </c>
      <c r="H205">
        <v>280.79148082064199</v>
      </c>
      <c r="I205">
        <v>279.98156680585998</v>
      </c>
      <c r="J205">
        <v>279.16045735767898</v>
      </c>
      <c r="K205">
        <v>278.368292907046</v>
      </c>
      <c r="L205">
        <v>285.26543935498501</v>
      </c>
      <c r="M205">
        <v>284.73944009260703</v>
      </c>
      <c r="N205">
        <v>284.16898211723401</v>
      </c>
      <c r="O205">
        <v>283.55624249818902</v>
      </c>
      <c r="P205">
        <v>282.903504670622</v>
      </c>
      <c r="Q205">
        <v>282.21332150998597</v>
      </c>
      <c r="R205">
        <v>281.488552642412</v>
      </c>
      <c r="S205">
        <v>280.73235701952598</v>
      </c>
      <c r="T205">
        <v>279.94816908780803</v>
      </c>
      <c r="U205">
        <v>279.17991880321603</v>
      </c>
      <c r="V205">
        <v>285.849648481354</v>
      </c>
      <c r="W205">
        <v>285.62477934846902</v>
      </c>
      <c r="X205">
        <v>285.36451949846497</v>
      </c>
      <c r="Y205">
        <v>285.07687772348697</v>
      </c>
      <c r="Z205">
        <v>284.76705705701397</v>
      </c>
      <c r="AA205">
        <v>284.43880635930401</v>
      </c>
      <c r="AB205">
        <v>284.09508132371002</v>
      </c>
      <c r="AC205">
        <v>283.73838488104502</v>
      </c>
      <c r="AD205">
        <v>283.37094902318398</v>
      </c>
      <c r="AE205">
        <v>283.05469984988798</v>
      </c>
      <c r="AF205">
        <v>285.94300712055201</v>
      </c>
      <c r="AG205">
        <v>285.54609098045898</v>
      </c>
      <c r="AH205">
        <v>285.10686867949101</v>
      </c>
      <c r="AI205">
        <v>284.62935160286497</v>
      </c>
      <c r="AJ205">
        <v>284.11637618401198</v>
      </c>
      <c r="AK205">
        <v>283.570368231543</v>
      </c>
      <c r="AL205">
        <v>282.99367410883298</v>
      </c>
      <c r="AM205">
        <v>282.38870726706301</v>
      </c>
      <c r="AN205">
        <v>281.75801060629902</v>
      </c>
      <c r="AO205">
        <v>281.154638032842</v>
      </c>
      <c r="AP205">
        <v>286.12746191365102</v>
      </c>
      <c r="AQ205">
        <v>285.43237950131299</v>
      </c>
      <c r="AR205">
        <v>284.72662183096298</v>
      </c>
      <c r="AS205">
        <v>284.00152570662698</v>
      </c>
      <c r="AT205">
        <v>283.25353231719401</v>
      </c>
      <c r="AU205">
        <v>282.48200599023397</v>
      </c>
      <c r="AV205">
        <v>281.68810224526101</v>
      </c>
      <c r="AW205">
        <v>280.87413433619201</v>
      </c>
      <c r="AX205">
        <v>280.04319391869501</v>
      </c>
      <c r="AY205">
        <v>279.239291007514</v>
      </c>
    </row>
    <row r="206" spans="1:51" x14ac:dyDescent="0.3">
      <c r="A206">
        <v>6120</v>
      </c>
      <c r="B206">
        <v>285.18969374783802</v>
      </c>
      <c r="C206">
        <v>284.49040600740301</v>
      </c>
      <c r="D206">
        <v>283.77993037221898</v>
      </c>
      <c r="E206">
        <v>283.05060513842301</v>
      </c>
      <c r="F206">
        <v>282.30010373340798</v>
      </c>
      <c r="G206">
        <v>281.52899644207002</v>
      </c>
      <c r="H206">
        <v>280.73953952331402</v>
      </c>
      <c r="I206">
        <v>279.93502230432301</v>
      </c>
      <c r="J206">
        <v>279.11938760693101</v>
      </c>
      <c r="K206">
        <v>278.33250440307302</v>
      </c>
      <c r="L206">
        <v>285.183885906299</v>
      </c>
      <c r="M206">
        <v>284.66136814316002</v>
      </c>
      <c r="N206">
        <v>284.09469028089399</v>
      </c>
      <c r="O206">
        <v>283.48601512455502</v>
      </c>
      <c r="P206">
        <v>282.83761101451199</v>
      </c>
      <c r="Q206">
        <v>282.15201381901699</v>
      </c>
      <c r="R206">
        <v>281.43206400797402</v>
      </c>
      <c r="S206">
        <v>280.68089929036199</v>
      </c>
      <c r="T206">
        <v>279.90193095545999</v>
      </c>
      <c r="U206">
        <v>279.13879345575401</v>
      </c>
      <c r="V206">
        <v>285.76445883341103</v>
      </c>
      <c r="W206">
        <v>285.54107492187501</v>
      </c>
      <c r="X206">
        <v>285.28253579542701</v>
      </c>
      <c r="Y206">
        <v>284.99679721809099</v>
      </c>
      <c r="Z206">
        <v>284.68902776524101</v>
      </c>
      <c r="AA206">
        <v>284.36295145437202</v>
      </c>
      <c r="AB206">
        <v>284.021504373651</v>
      </c>
      <c r="AC206">
        <v>283.667172832863</v>
      </c>
      <c r="AD206">
        <v>283.30217398419097</v>
      </c>
      <c r="AE206">
        <v>282.98802212221199</v>
      </c>
      <c r="AF206">
        <v>285.85747416612702</v>
      </c>
      <c r="AG206">
        <v>285.46318866161602</v>
      </c>
      <c r="AH206">
        <v>285.02687515386702</v>
      </c>
      <c r="AI206">
        <v>284.55251847324303</v>
      </c>
      <c r="AJ206">
        <v>284.04293626495598</v>
      </c>
      <c r="AK206">
        <v>283.50053829729001</v>
      </c>
      <c r="AL206">
        <v>282.92765546141999</v>
      </c>
      <c r="AM206">
        <v>282.32668533634899</v>
      </c>
      <c r="AN206">
        <v>281.70015413473499</v>
      </c>
      <c r="AO206">
        <v>281.10076721736601</v>
      </c>
      <c r="AP206">
        <v>286.04091986722301</v>
      </c>
      <c r="AQ206">
        <v>285.35043274791798</v>
      </c>
      <c r="AR206">
        <v>284.649339477387</v>
      </c>
      <c r="AS206">
        <v>283.92903297858197</v>
      </c>
      <c r="AT206">
        <v>283.185977355631</v>
      </c>
      <c r="AU206">
        <v>282.41954087243101</v>
      </c>
      <c r="AV206">
        <v>281.63087138449703</v>
      </c>
      <c r="AW206">
        <v>280.82226700719599</v>
      </c>
      <c r="AX206">
        <v>279.996799250116</v>
      </c>
      <c r="AY206">
        <v>279.19819156458101</v>
      </c>
    </row>
    <row r="207" spans="1:51" x14ac:dyDescent="0.3">
      <c r="A207">
        <v>6150</v>
      </c>
      <c r="B207">
        <v>285.10852647612899</v>
      </c>
      <c r="C207">
        <v>284.41387876469099</v>
      </c>
      <c r="D207">
        <v>283.708119390219</v>
      </c>
      <c r="E207">
        <v>282.983638889318</v>
      </c>
      <c r="F207">
        <v>282.23812681083501</v>
      </c>
      <c r="G207">
        <v>281.47214990085399</v>
      </c>
      <c r="H207">
        <v>280.68794939717498</v>
      </c>
      <c r="I207">
        <v>279.88879253766902</v>
      </c>
      <c r="J207">
        <v>279.07859555763702</v>
      </c>
      <c r="K207">
        <v>278.29695788716202</v>
      </c>
      <c r="L207">
        <v>285.10287935321799</v>
      </c>
      <c r="M207">
        <v>284.583820068394</v>
      </c>
      <c r="N207">
        <v>284.020897233786</v>
      </c>
      <c r="O207">
        <v>283.416259481694</v>
      </c>
      <c r="P207">
        <v>282.77216015723798</v>
      </c>
      <c r="Q207">
        <v>282.09111823627501</v>
      </c>
      <c r="R207">
        <v>281.37595516391201</v>
      </c>
      <c r="S207">
        <v>280.62978755386803</v>
      </c>
      <c r="T207">
        <v>279.85600370013299</v>
      </c>
      <c r="U207">
        <v>279.097944603813</v>
      </c>
      <c r="V207">
        <v>285.67983528327801</v>
      </c>
      <c r="W207">
        <v>285.45792681992799</v>
      </c>
      <c r="X207">
        <v>285.20109706256301</v>
      </c>
      <c r="Y207">
        <v>284.91724909872102</v>
      </c>
      <c r="Z207">
        <v>284.611517274503</v>
      </c>
      <c r="AA207">
        <v>284.28760093000301</v>
      </c>
      <c r="AB207">
        <v>283.94841667904399</v>
      </c>
      <c r="AC207">
        <v>283.59643432160402</v>
      </c>
      <c r="AD207">
        <v>283.23385626968098</v>
      </c>
      <c r="AE207">
        <v>282.92178777061503</v>
      </c>
      <c r="AF207">
        <v>285.772503922856</v>
      </c>
      <c r="AG207">
        <v>285.38083157829999</v>
      </c>
      <c r="AH207">
        <v>284.94740758864202</v>
      </c>
      <c r="AI207">
        <v>284.47619040549398</v>
      </c>
      <c r="AJ207">
        <v>283.96997901069602</v>
      </c>
      <c r="AK207">
        <v>283.43116723816001</v>
      </c>
      <c r="AL207">
        <v>282.86207060808101</v>
      </c>
      <c r="AM207">
        <v>282.26507093013697</v>
      </c>
      <c r="AN207">
        <v>281.64267783685301</v>
      </c>
      <c r="AO207">
        <v>281.04725039190402</v>
      </c>
      <c r="AP207">
        <v>285.95494289465302</v>
      </c>
      <c r="AQ207">
        <v>285.26902079707401</v>
      </c>
      <c r="AR207">
        <v>284.57256122999502</v>
      </c>
      <c r="AS207">
        <v>283.85701288917699</v>
      </c>
      <c r="AT207">
        <v>283.11886265545701</v>
      </c>
      <c r="AU207">
        <v>282.35748270845698</v>
      </c>
      <c r="AV207">
        <v>281.57401329058399</v>
      </c>
      <c r="AW207">
        <v>280.77073747515601</v>
      </c>
      <c r="AX207">
        <v>279.95070675237298</v>
      </c>
      <c r="AY207">
        <v>279.15735980868499</v>
      </c>
    </row>
    <row r="208" spans="1:51" x14ac:dyDescent="0.3">
      <c r="A208">
        <v>6180</v>
      </c>
      <c r="B208">
        <v>285.02790598688301</v>
      </c>
      <c r="C208">
        <v>284.33786738931002</v>
      </c>
      <c r="D208">
        <v>283.63679281066402</v>
      </c>
      <c r="E208">
        <v>282.91712465037398</v>
      </c>
      <c r="F208">
        <v>282.17656845678698</v>
      </c>
      <c r="G208">
        <v>281.41568745543901</v>
      </c>
      <c r="H208">
        <v>280.63670796402499</v>
      </c>
      <c r="I208">
        <v>279.84287528374102</v>
      </c>
      <c r="J208">
        <v>279.03807924940497</v>
      </c>
      <c r="K208">
        <v>278.26165165110598</v>
      </c>
      <c r="L208">
        <v>285.02241593176399</v>
      </c>
      <c r="M208">
        <v>284.50679225616301</v>
      </c>
      <c r="N208">
        <v>283.947599531077</v>
      </c>
      <c r="O208">
        <v>283.34697230701403</v>
      </c>
      <c r="P208">
        <v>282.70714903272602</v>
      </c>
      <c r="Q208">
        <v>282.03063190566502</v>
      </c>
      <c r="R208">
        <v>281.32022347660899</v>
      </c>
      <c r="S208">
        <v>280.57901941028803</v>
      </c>
      <c r="T208">
        <v>279.81038516606702</v>
      </c>
      <c r="U208">
        <v>279.05737033018698</v>
      </c>
      <c r="V208">
        <v>285.59577404374801</v>
      </c>
      <c r="W208">
        <v>285.37533131967098</v>
      </c>
      <c r="X208">
        <v>285.12019965200801</v>
      </c>
      <c r="Y208">
        <v>284.83822980108101</v>
      </c>
      <c r="Z208">
        <v>284.53452211099699</v>
      </c>
      <c r="AA208">
        <v>284.212751408673</v>
      </c>
      <c r="AB208">
        <v>283.875814963533</v>
      </c>
      <c r="AC208">
        <v>283.52616617619299</v>
      </c>
      <c r="AD208">
        <v>283.16599281729799</v>
      </c>
      <c r="AE208">
        <v>282.85599382619</v>
      </c>
      <c r="AF208">
        <v>285.68809274185099</v>
      </c>
      <c r="AG208">
        <v>285.29901619890302</v>
      </c>
      <c r="AH208">
        <v>284.86846258047598</v>
      </c>
      <c r="AI208">
        <v>284.40036413434501</v>
      </c>
      <c r="AJ208">
        <v>283.89750130298</v>
      </c>
      <c r="AK208">
        <v>283.36225209116998</v>
      </c>
      <c r="AL208">
        <v>282.796916748699</v>
      </c>
      <c r="AM208">
        <v>282.20386141813401</v>
      </c>
      <c r="AN208">
        <v>281.58557925851198</v>
      </c>
      <c r="AO208">
        <v>280.99408527121898</v>
      </c>
      <c r="AP208">
        <v>285.869527417531</v>
      </c>
      <c r="AQ208">
        <v>285.18814026745298</v>
      </c>
      <c r="AR208">
        <v>284.49628390669699</v>
      </c>
      <c r="AS208">
        <v>283.78546245949701</v>
      </c>
      <c r="AT208">
        <v>283.05218544552798</v>
      </c>
      <c r="AU208">
        <v>282.29582893956501</v>
      </c>
      <c r="AV208">
        <v>281.517525621468</v>
      </c>
      <c r="AW208">
        <v>280.719543618442</v>
      </c>
      <c r="AX208">
        <v>279.90491452728799</v>
      </c>
      <c r="AY208">
        <v>279.11679405818802</v>
      </c>
    </row>
    <row r="209" spans="1:51" x14ac:dyDescent="0.3">
      <c r="A209">
        <v>6210</v>
      </c>
      <c r="B209">
        <v>284.94782846376302</v>
      </c>
      <c r="C209">
        <v>284.262368273405</v>
      </c>
      <c r="D209">
        <v>283.56594723878197</v>
      </c>
      <c r="E209">
        <v>282.85105924768101</v>
      </c>
      <c r="F209">
        <v>282.11542572714802</v>
      </c>
      <c r="G209">
        <v>281.359606400421</v>
      </c>
      <c r="H209">
        <v>280.58581276540298</v>
      </c>
      <c r="I209">
        <v>279.79726833810798</v>
      </c>
      <c r="J209">
        <v>278.99783673747402</v>
      </c>
      <c r="K209">
        <v>278.22658400031497</v>
      </c>
      <c r="L209">
        <v>284.94249190586999</v>
      </c>
      <c r="M209">
        <v>284.43028112123801</v>
      </c>
      <c r="N209">
        <v>283.87479375371601</v>
      </c>
      <c r="O209">
        <v>283.278150362433</v>
      </c>
      <c r="P209">
        <v>282.64257459800098</v>
      </c>
      <c r="Q209">
        <v>281.97055199265702</v>
      </c>
      <c r="R209">
        <v>281.264866332363</v>
      </c>
      <c r="S209">
        <v>280.52859247802201</v>
      </c>
      <c r="T209">
        <v>279.765073213802</v>
      </c>
      <c r="U209">
        <v>279.01706873216199</v>
      </c>
      <c r="V209">
        <v>285.51227135338701</v>
      </c>
      <c r="W209">
        <v>285.29328472347203</v>
      </c>
      <c r="X209">
        <v>285.039839940695</v>
      </c>
      <c r="Y209">
        <v>284.75973578508803</v>
      </c>
      <c r="Z209">
        <v>284.45803882450201</v>
      </c>
      <c r="AA209">
        <v>284.138399535774</v>
      </c>
      <c r="AB209">
        <v>283.80369597297801</v>
      </c>
      <c r="AC209">
        <v>283.45636524705299</v>
      </c>
      <c r="AD209">
        <v>283.09858058543699</v>
      </c>
      <c r="AE209">
        <v>282.79063734014602</v>
      </c>
      <c r="AF209">
        <v>285.604236996743</v>
      </c>
      <c r="AG209">
        <v>285.21773901351003</v>
      </c>
      <c r="AH209">
        <v>284.79003674684799</v>
      </c>
      <c r="AI209">
        <v>284.32503641442599</v>
      </c>
      <c r="AJ209">
        <v>283.82550004250299</v>
      </c>
      <c r="AK209">
        <v>283.29378991129403</v>
      </c>
      <c r="AL209">
        <v>282.73219110009802</v>
      </c>
      <c r="AM209">
        <v>282.14305418595802</v>
      </c>
      <c r="AN209">
        <v>281.52885596042199</v>
      </c>
      <c r="AO209">
        <v>280.941269583907</v>
      </c>
      <c r="AP209">
        <v>285.784669877856</v>
      </c>
      <c r="AQ209">
        <v>285.10778779690901</v>
      </c>
      <c r="AR209">
        <v>284.42050434335499</v>
      </c>
      <c r="AS209">
        <v>283.71437872734703</v>
      </c>
      <c r="AT209">
        <v>282.98594297018002</v>
      </c>
      <c r="AU209">
        <v>282.23457702125</v>
      </c>
      <c r="AV209">
        <v>281.46140604809602</v>
      </c>
      <c r="AW209">
        <v>280.668683327189</v>
      </c>
      <c r="AX209">
        <v>279.85942068721897</v>
      </c>
      <c r="AY209">
        <v>279.076492640786</v>
      </c>
    </row>
    <row r="210" spans="1:51" x14ac:dyDescent="0.3">
      <c r="A210">
        <v>6240</v>
      </c>
      <c r="B210">
        <v>284.86829011990699</v>
      </c>
      <c r="C210">
        <v>284.18737783714499</v>
      </c>
      <c r="D210">
        <v>283.49557930632</v>
      </c>
      <c r="E210">
        <v>282.78543953226398</v>
      </c>
      <c r="F210">
        <v>282.05469570103401</v>
      </c>
      <c r="G210">
        <v>281.30390405182999</v>
      </c>
      <c r="H210">
        <v>280.53526136237798</v>
      </c>
      <c r="I210">
        <v>279.75196951387198</v>
      </c>
      <c r="J210">
        <v>278.95786609254299</v>
      </c>
      <c r="K210">
        <v>278.19175325367098</v>
      </c>
      <c r="L210">
        <v>284.86310356713199</v>
      </c>
      <c r="M210">
        <v>284.35428310506597</v>
      </c>
      <c r="N210">
        <v>283.80247650820002</v>
      </c>
      <c r="O210">
        <v>283.20979043415201</v>
      </c>
      <c r="P210">
        <v>282.57843383297597</v>
      </c>
      <c r="Q210">
        <v>281.91087568409301</v>
      </c>
      <c r="R210">
        <v>281.20988113720603</v>
      </c>
      <c r="S210">
        <v>280.47850439346098</v>
      </c>
      <c r="T210">
        <v>279.72006572002601</v>
      </c>
      <c r="U210">
        <v>278.97703792138401</v>
      </c>
      <c r="V210">
        <v>285.42932347636599</v>
      </c>
      <c r="W210">
        <v>285.21178335885003</v>
      </c>
      <c r="X210">
        <v>284.96001433018898</v>
      </c>
      <c r="Y210">
        <v>284.68176353471199</v>
      </c>
      <c r="Z210">
        <v>284.38206398822001</v>
      </c>
      <c r="AA210">
        <v>284.064541979458</v>
      </c>
      <c r="AB210">
        <v>283.73205647530602</v>
      </c>
      <c r="AC210">
        <v>283.38702840595801</v>
      </c>
      <c r="AD210">
        <v>283.03161655310998</v>
      </c>
      <c r="AE210">
        <v>282.72571538368402</v>
      </c>
      <c r="AF210">
        <v>285.52093308356802</v>
      </c>
      <c r="AG210">
        <v>285.13699653379501</v>
      </c>
      <c r="AH210">
        <v>284.712126725953</v>
      </c>
      <c r="AI210">
        <v>284.250204020171</v>
      </c>
      <c r="AJ210">
        <v>283.75397214881502</v>
      </c>
      <c r="AK210">
        <v>283.225777771384</v>
      </c>
      <c r="AL210">
        <v>282.667890895977</v>
      </c>
      <c r="AM210">
        <v>282.08264663506401</v>
      </c>
      <c r="AN210">
        <v>281.47250551807701</v>
      </c>
      <c r="AO210">
        <v>280.88880107232899</v>
      </c>
      <c r="AP210">
        <v>285.70036673796699</v>
      </c>
      <c r="AQ210">
        <v>285.027960042416</v>
      </c>
      <c r="AR210">
        <v>284.34521939372701</v>
      </c>
      <c r="AS210">
        <v>283.64375874719798</v>
      </c>
      <c r="AT210">
        <v>282.92013248918602</v>
      </c>
      <c r="AU210">
        <v>282.17372442320999</v>
      </c>
      <c r="AV210">
        <v>281.40565225438303</v>
      </c>
      <c r="AW210">
        <v>280.61815450326401</v>
      </c>
      <c r="AX210">
        <v>279.81422335502401</v>
      </c>
      <c r="AY210">
        <v>279.03645389347599</v>
      </c>
    </row>
    <row r="211" spans="1:51" x14ac:dyDescent="0.3">
      <c r="A211">
        <v>6270</v>
      </c>
      <c r="B211">
        <v>284.789287197634</v>
      </c>
      <c r="C211">
        <v>284.11289252844301</v>
      </c>
      <c r="D211">
        <v>283.42568567127802</v>
      </c>
      <c r="E211">
        <v>282.72026237981697</v>
      </c>
      <c r="F211">
        <v>281.99437548055801</v>
      </c>
      <c r="G211">
        <v>281.24857774690503</v>
      </c>
      <c r="H211">
        <v>280.485051335344</v>
      </c>
      <c r="I211">
        <v>279.70697664148599</v>
      </c>
      <c r="J211">
        <v>278.918165400612</v>
      </c>
      <c r="K211">
        <v>278.15715774338599</v>
      </c>
      <c r="L211">
        <v>284.78424723456902</v>
      </c>
      <c r="M211">
        <v>284.27879467552799</v>
      </c>
      <c r="N211">
        <v>283.730644426342</v>
      </c>
      <c r="O211">
        <v>283.14188933243503</v>
      </c>
      <c r="P211">
        <v>282.51472374024701</v>
      </c>
      <c r="Q211">
        <v>281.85160018798598</v>
      </c>
      <c r="R211">
        <v>281.15526531671799</v>
      </c>
      <c r="S211">
        <v>280.42875281081302</v>
      </c>
      <c r="T211">
        <v>279.67536057742802</v>
      </c>
      <c r="U211">
        <v>278.93727602372502</v>
      </c>
      <c r="V211">
        <v>285.346926702269</v>
      </c>
      <c r="W211">
        <v>285.13082357830302</v>
      </c>
      <c r="X211">
        <v>284.88071924651399</v>
      </c>
      <c r="Y211">
        <v>284.604309557806</v>
      </c>
      <c r="Z211">
        <v>284.30659419862002</v>
      </c>
      <c r="AA211">
        <v>283.99117543048402</v>
      </c>
      <c r="AB211">
        <v>283.660893260367</v>
      </c>
      <c r="AC211">
        <v>283.31815254588997</v>
      </c>
      <c r="AD211">
        <v>282.96509771981198</v>
      </c>
      <c r="AE211">
        <v>282.66122504785397</v>
      </c>
      <c r="AF211">
        <v>285.43817742065602</v>
      </c>
      <c r="AG211">
        <v>285.05678529291498</v>
      </c>
      <c r="AH211">
        <v>284.63472917660903</v>
      </c>
      <c r="AI211">
        <v>284.17586374572699</v>
      </c>
      <c r="AJ211">
        <v>283.68291456023798</v>
      </c>
      <c r="AK211">
        <v>283.15821276208902</v>
      </c>
      <c r="AL211">
        <v>282.60401338682402</v>
      </c>
      <c r="AM211">
        <v>282.022636182675</v>
      </c>
      <c r="AN211">
        <v>281.41652552169001</v>
      </c>
      <c r="AO211">
        <v>280.83667749255898</v>
      </c>
      <c r="AP211">
        <v>285.61661448047403</v>
      </c>
      <c r="AQ211">
        <v>284.94865367999802</v>
      </c>
      <c r="AR211">
        <v>284.27042592940501</v>
      </c>
      <c r="AS211">
        <v>283.57359959013201</v>
      </c>
      <c r="AT211">
        <v>282.85475127770297</v>
      </c>
      <c r="AU211">
        <v>282.11326862929502</v>
      </c>
      <c r="AV211">
        <v>281.35026193716601</v>
      </c>
      <c r="AW211">
        <v>280.56795506023002</v>
      </c>
      <c r="AX211">
        <v>279.76932066403202</v>
      </c>
      <c r="AY211">
        <v>278.99667616253498</v>
      </c>
    </row>
    <row r="212" spans="1:51" x14ac:dyDescent="0.3">
      <c r="A212">
        <v>6300</v>
      </c>
      <c r="B212">
        <v>284.71081596816202</v>
      </c>
      <c r="C212">
        <v>284.03890882267802</v>
      </c>
      <c r="D212">
        <v>283.35626301764501</v>
      </c>
      <c r="E212">
        <v>282.65552469046202</v>
      </c>
      <c r="F212">
        <v>281.93446219059098</v>
      </c>
      <c r="G212">
        <v>281.19362484387898</v>
      </c>
      <c r="H212">
        <v>280.43518028382198</v>
      </c>
      <c r="I212">
        <v>279.66228756857498</v>
      </c>
      <c r="J212">
        <v>278.87873276282301</v>
      </c>
      <c r="K212">
        <v>278.12279581486598</v>
      </c>
      <c r="L212">
        <v>284.70591925437299</v>
      </c>
      <c r="M212">
        <v>284.20381232670701</v>
      </c>
      <c r="N212">
        <v>283.659294165044</v>
      </c>
      <c r="O212">
        <v>283.07444389139101</v>
      </c>
      <c r="P212">
        <v>282.45144134487902</v>
      </c>
      <c r="Q212">
        <v>281.79272273332703</v>
      </c>
      <c r="R212">
        <v>281.10101631584803</v>
      </c>
      <c r="S212">
        <v>280.37933540194899</v>
      </c>
      <c r="T212">
        <v>279.63095569455299</v>
      </c>
      <c r="U212">
        <v>278.89778117915398</v>
      </c>
      <c r="V212">
        <v>285.265077345924</v>
      </c>
      <c r="W212">
        <v>285.050401759132</v>
      </c>
      <c r="X212">
        <v>284.80195113998599</v>
      </c>
      <c r="Y212">
        <v>284.52737038594802</v>
      </c>
      <c r="Z212">
        <v>284.23162607527797</v>
      </c>
      <c r="AA212">
        <v>283.918296602071</v>
      </c>
      <c r="AB212">
        <v>283.59020313978402</v>
      </c>
      <c r="AC212">
        <v>283.24973458090102</v>
      </c>
      <c r="AD212">
        <v>282.89902110537997</v>
      </c>
      <c r="AE212">
        <v>282.59716344343201</v>
      </c>
      <c r="AF212">
        <v>285.35596644851501</v>
      </c>
      <c r="AG212">
        <v>284.9771018454</v>
      </c>
      <c r="AH212">
        <v>284.55784077815099</v>
      </c>
      <c r="AI212">
        <v>284.10201240486202</v>
      </c>
      <c r="AJ212">
        <v>283.61232423377697</v>
      </c>
      <c r="AK212">
        <v>283.09109199177101</v>
      </c>
      <c r="AL212">
        <v>282.54055583984899</v>
      </c>
      <c r="AM212">
        <v>281.96302026171099</v>
      </c>
      <c r="AN212">
        <v>281.36091357612599</v>
      </c>
      <c r="AO212">
        <v>280.78489661431399</v>
      </c>
      <c r="AP212">
        <v>285.53340960818002</v>
      </c>
      <c r="AQ212">
        <v>284.86986540466597</v>
      </c>
      <c r="AR212">
        <v>284.19612083975198</v>
      </c>
      <c r="AS212">
        <v>283.50389834378802</v>
      </c>
      <c r="AT212">
        <v>282.789796626221</v>
      </c>
      <c r="AU212">
        <v>282.05320713746801</v>
      </c>
      <c r="AV212">
        <v>281.29523280616598</v>
      </c>
      <c r="AW212">
        <v>280.51808292330702</v>
      </c>
      <c r="AX212">
        <v>279.72471075800303</v>
      </c>
      <c r="AY212">
        <v>278.95715780348502</v>
      </c>
    </row>
    <row r="213" spans="1:51" x14ac:dyDescent="0.3">
      <c r="A213">
        <v>6330</v>
      </c>
      <c r="B213">
        <v>284.63287273132897</v>
      </c>
      <c r="C213">
        <v>283.96542322243198</v>
      </c>
      <c r="D213">
        <v>283.28730805514198</v>
      </c>
      <c r="E213">
        <v>282.59122338849801</v>
      </c>
      <c r="F213">
        <v>281.87495297853297</v>
      </c>
      <c r="G213">
        <v>281.13904272175699</v>
      </c>
      <c r="H213">
        <v>280.385645826256</v>
      </c>
      <c r="I213">
        <v>279.61790015975498</v>
      </c>
      <c r="J213">
        <v>278.839566295304</v>
      </c>
      <c r="K213">
        <v>278.088665826571</v>
      </c>
      <c r="L213">
        <v>284.62811599967398</v>
      </c>
      <c r="M213">
        <v>284.12933257865302</v>
      </c>
      <c r="N213">
        <v>283.588422406071</v>
      </c>
      <c r="O213">
        <v>283.00745096875897</v>
      </c>
      <c r="P213">
        <v>282.38858369420598</v>
      </c>
      <c r="Q213">
        <v>281.73424056989398</v>
      </c>
      <c r="R213">
        <v>281.047131598742</v>
      </c>
      <c r="S213">
        <v>280.330249856232</v>
      </c>
      <c r="T213">
        <v>279.586848995651</v>
      </c>
      <c r="U213">
        <v>278.85855154160902</v>
      </c>
      <c r="V213">
        <v>285.18377174722099</v>
      </c>
      <c r="W213">
        <v>284.970514303269</v>
      </c>
      <c r="X213">
        <v>284.72370648504699</v>
      </c>
      <c r="Y213">
        <v>284.45094257427701</v>
      </c>
      <c r="Z213">
        <v>284.157156260725</v>
      </c>
      <c r="AA213">
        <v>283.84590222973998</v>
      </c>
      <c r="AB213">
        <v>283.51998294681101</v>
      </c>
      <c r="AC213">
        <v>283.18177144597303</v>
      </c>
      <c r="AD213">
        <v>282.833383749858</v>
      </c>
      <c r="AE213">
        <v>282.533527700783</v>
      </c>
      <c r="AF213">
        <v>285.27429662972202</v>
      </c>
      <c r="AG213">
        <v>284.89794276704998</v>
      </c>
      <c r="AH213">
        <v>284.48145823033298</v>
      </c>
      <c r="AI213">
        <v>284.02864683087</v>
      </c>
      <c r="AJ213">
        <v>283.54219814503301</v>
      </c>
      <c r="AK213">
        <v>283.02441258642602</v>
      </c>
      <c r="AL213">
        <v>282.47751553890203</v>
      </c>
      <c r="AM213">
        <v>281.90379632071301</v>
      </c>
      <c r="AN213">
        <v>281.30566730083399</v>
      </c>
      <c r="AO213">
        <v>280.733456220893</v>
      </c>
      <c r="AP213">
        <v>285.45074864401198</v>
      </c>
      <c r="AQ213">
        <v>284.79159193034798</v>
      </c>
      <c r="AR213">
        <v>284.12230103184402</v>
      </c>
      <c r="AS213">
        <v>283.43465211230398</v>
      </c>
      <c r="AT213">
        <v>282.72526584051502</v>
      </c>
      <c r="AU213">
        <v>281.99353745975202</v>
      </c>
      <c r="AV213">
        <v>281.24056258395001</v>
      </c>
      <c r="AW213">
        <v>280.46853602933697</v>
      </c>
      <c r="AX213">
        <v>279.68039179110502</v>
      </c>
      <c r="AY213">
        <v>278.91789718106497</v>
      </c>
    </row>
    <row r="214" spans="1:51" x14ac:dyDescent="0.3">
      <c r="A214">
        <v>6360</v>
      </c>
      <c r="B214">
        <v>284.55545381531198</v>
      </c>
      <c r="C214">
        <v>283.892432257216</v>
      </c>
      <c r="D214">
        <v>283.21881751896399</v>
      </c>
      <c r="E214">
        <v>282.52735542215902</v>
      </c>
      <c r="F214">
        <v>281.81584501408099</v>
      </c>
      <c r="G214">
        <v>281.08482878011</v>
      </c>
      <c r="H214">
        <v>280.33644559982798</v>
      </c>
      <c r="I214">
        <v>279.57381229645898</v>
      </c>
      <c r="J214">
        <v>278.80066412901101</v>
      </c>
      <c r="K214">
        <v>278.05476614988299</v>
      </c>
      <c r="L214">
        <v>284.55083387030601</v>
      </c>
      <c r="M214">
        <v>284.05535197715398</v>
      </c>
      <c r="N214">
        <v>283.51802585583101</v>
      </c>
      <c r="O214">
        <v>282.94090744569201</v>
      </c>
      <c r="P214">
        <v>282.32614785762797</v>
      </c>
      <c r="Q214">
        <v>281.67615096806298</v>
      </c>
      <c r="R214">
        <v>280.99360864855799</v>
      </c>
      <c r="S214">
        <v>280.28149388036599</v>
      </c>
      <c r="T214">
        <v>279.543038420541</v>
      </c>
      <c r="U214">
        <v>278.81958527886701</v>
      </c>
      <c r="V214">
        <v>285.10300627093898</v>
      </c>
      <c r="W214">
        <v>284.89115763710799</v>
      </c>
      <c r="X214">
        <v>284.64598178009999</v>
      </c>
      <c r="Y214">
        <v>284.375022701332</v>
      </c>
      <c r="Z214">
        <v>284.08318142028401</v>
      </c>
      <c r="AA214">
        <v>283.77398907116998</v>
      </c>
      <c r="AB214">
        <v>283.45022953618297</v>
      </c>
      <c r="AC214">
        <v>283.11426009687301</v>
      </c>
      <c r="AD214">
        <v>282.76818271336498</v>
      </c>
      <c r="AE214">
        <v>282.47031496973199</v>
      </c>
      <c r="AF214">
        <v>285.193164448804</v>
      </c>
      <c r="AG214">
        <v>284.81930465482901</v>
      </c>
      <c r="AH214">
        <v>284.40557825322901</v>
      </c>
      <c r="AI214">
        <v>283.95576387647702</v>
      </c>
      <c r="AJ214">
        <v>283.47253328811598</v>
      </c>
      <c r="AK214">
        <v>282.958171689604</v>
      </c>
      <c r="AL214">
        <v>282.41488978439702</v>
      </c>
      <c r="AM214">
        <v>281.84496182377899</v>
      </c>
      <c r="AN214">
        <v>281.25078432978398</v>
      </c>
      <c r="AO214">
        <v>280.68235410911802</v>
      </c>
      <c r="AP214">
        <v>285.368628130947</v>
      </c>
      <c r="AQ214">
        <v>284.713829989825</v>
      </c>
      <c r="AR214">
        <v>284.04896343041003</v>
      </c>
      <c r="AS214">
        <v>283.36585801626399</v>
      </c>
      <c r="AT214">
        <v>282.66115624159602</v>
      </c>
      <c r="AU214">
        <v>281.93425712219403</v>
      </c>
      <c r="AV214">
        <v>281.186249005881</v>
      </c>
      <c r="AW214">
        <v>280.41931232674602</v>
      </c>
      <c r="AX214">
        <v>279.63636192787101</v>
      </c>
      <c r="AY214">
        <v>278.878892669202</v>
      </c>
    </row>
    <row r="215" spans="1:51" x14ac:dyDescent="0.3">
      <c r="A215">
        <v>6390</v>
      </c>
      <c r="B215">
        <v>284.47855557635899</v>
      </c>
      <c r="C215">
        <v>283.81993248321402</v>
      </c>
      <c r="D215">
        <v>283.15078816953002</v>
      </c>
      <c r="E215">
        <v>282.46391776337703</v>
      </c>
      <c r="F215">
        <v>281.75713548900899</v>
      </c>
      <c r="G215">
        <v>281.03098043886303</v>
      </c>
      <c r="H215">
        <v>280.28757726025799</v>
      </c>
      <c r="I215">
        <v>279.53002187676799</v>
      </c>
      <c r="J215">
        <v>278.76202440958201</v>
      </c>
      <c r="K215">
        <v>278.021095168974</v>
      </c>
      <c r="L215">
        <v>284.47406929256601</v>
      </c>
      <c r="M215">
        <v>283.98186709350603</v>
      </c>
      <c r="N215">
        <v>283.44810124515101</v>
      </c>
      <c r="O215">
        <v>282.87481022654998</v>
      </c>
      <c r="P215">
        <v>282.264130926414</v>
      </c>
      <c r="Q215">
        <v>281.61845121861802</v>
      </c>
      <c r="R215">
        <v>280.94044496730402</v>
      </c>
      <c r="S215">
        <v>280.23306519823001</v>
      </c>
      <c r="T215">
        <v>279.49952192446301</v>
      </c>
      <c r="U215">
        <v>278.78088057242002</v>
      </c>
      <c r="V215">
        <v>285.022777306568</v>
      </c>
      <c r="W215">
        <v>284.81232821133</v>
      </c>
      <c r="X215">
        <v>284.56877354733598</v>
      </c>
      <c r="Y215">
        <v>284.29960736889399</v>
      </c>
      <c r="Z215">
        <v>284.00969824192401</v>
      </c>
      <c r="AA215">
        <v>283.70255390604399</v>
      </c>
      <c r="AB215">
        <v>283.38093978397598</v>
      </c>
      <c r="AC215">
        <v>283.04719751001898</v>
      </c>
      <c r="AD215">
        <v>282.703415075956</v>
      </c>
      <c r="AE215">
        <v>282.40752241943102</v>
      </c>
      <c r="AF215">
        <v>285.112566412131</v>
      </c>
      <c r="AG215">
        <v>284.74118412675398</v>
      </c>
      <c r="AH215">
        <v>284.330197587133</v>
      </c>
      <c r="AI215">
        <v>283.88336041374902</v>
      </c>
      <c r="AJ215">
        <v>283.40332667555498</v>
      </c>
      <c r="AK215">
        <v>282.89236646231899</v>
      </c>
      <c r="AL215">
        <v>282.35267589323598</v>
      </c>
      <c r="AM215">
        <v>281.78651425048503</v>
      </c>
      <c r="AN215">
        <v>281.19626231139102</v>
      </c>
      <c r="AO215">
        <v>280.63158808926801</v>
      </c>
      <c r="AP215">
        <v>285.28704463193401</v>
      </c>
      <c r="AQ215">
        <v>284.63657633465999</v>
      </c>
      <c r="AR215">
        <v>283.97610497776299</v>
      </c>
      <c r="AS215">
        <v>283.29751319264</v>
      </c>
      <c r="AT215">
        <v>282.597465165654</v>
      </c>
      <c r="AU215">
        <v>281.87536366480799</v>
      </c>
      <c r="AV215">
        <v>281.13228982008502</v>
      </c>
      <c r="AW215">
        <v>280.370409775506</v>
      </c>
      <c r="AX215">
        <v>279.59261934317198</v>
      </c>
      <c r="AY215">
        <v>278.84014265098</v>
      </c>
    </row>
    <row r="216" spans="1:51" x14ac:dyDescent="0.3">
      <c r="A216">
        <v>6420</v>
      </c>
      <c r="B216">
        <v>284.40217439851398</v>
      </c>
      <c r="C216">
        <v>283.74792048301799</v>
      </c>
      <c r="D216">
        <v>283.08321679223701</v>
      </c>
      <c r="E216">
        <v>282.40090740754698</v>
      </c>
      <c r="F216">
        <v>281.69882161694198</v>
      </c>
      <c r="G216">
        <v>280.97749513808799</v>
      </c>
      <c r="H216">
        <v>280.23903848161802</v>
      </c>
      <c r="I216">
        <v>279.48652681523299</v>
      </c>
      <c r="J216">
        <v>278.72364529717998</v>
      </c>
      <c r="K216">
        <v>277.98765128067203</v>
      </c>
      <c r="L216">
        <v>284.39781871898901</v>
      </c>
      <c r="M216">
        <v>283.90887452429001</v>
      </c>
      <c r="N216">
        <v>283.378645329064</v>
      </c>
      <c r="O216">
        <v>282.80915623869299</v>
      </c>
      <c r="P216">
        <v>282.20253001350102</v>
      </c>
      <c r="Q216">
        <v>281.56113863257201</v>
      </c>
      <c r="R216">
        <v>280.88763807565698</v>
      </c>
      <c r="S216">
        <v>280.18496155072802</v>
      </c>
      <c r="T216">
        <v>279.45629747794402</v>
      </c>
      <c r="U216">
        <v>278.74243561735</v>
      </c>
      <c r="V216">
        <v>284.94308126813797</v>
      </c>
      <c r="W216">
        <v>284.734022500739</v>
      </c>
      <c r="X216">
        <v>284.49207833257998</v>
      </c>
      <c r="Y216">
        <v>284.22469320182302</v>
      </c>
      <c r="Z216">
        <v>283.93670343609699</v>
      </c>
      <c r="AA216">
        <v>283.63159353590299</v>
      </c>
      <c r="AB216">
        <v>283.312110587463</v>
      </c>
      <c r="AC216">
        <v>282.980580682339</v>
      </c>
      <c r="AD216">
        <v>282.63907793749399</v>
      </c>
      <c r="AE216">
        <v>282.34514723823401</v>
      </c>
      <c r="AF216">
        <v>285.03249904779699</v>
      </c>
      <c r="AG216">
        <v>284.66357782179398</v>
      </c>
      <c r="AH216">
        <v>284.25531299245699</v>
      </c>
      <c r="AI216">
        <v>283.81143333399399</v>
      </c>
      <c r="AJ216">
        <v>283.33457533821098</v>
      </c>
      <c r="AK216">
        <v>282.826994082971</v>
      </c>
      <c r="AL216">
        <v>282.290871198731</v>
      </c>
      <c r="AM216">
        <v>281.72845109581698</v>
      </c>
      <c r="AN216">
        <v>281.142098908457</v>
      </c>
      <c r="AO216">
        <v>280.58115598501701</v>
      </c>
      <c r="AP216">
        <v>285.20599472982201</v>
      </c>
      <c r="AQ216">
        <v>284.55982773512699</v>
      </c>
      <c r="AR216">
        <v>283.903722633744</v>
      </c>
      <c r="AS216">
        <v>283.22961479473599</v>
      </c>
      <c r="AT216">
        <v>282.534189964012</v>
      </c>
      <c r="AU216">
        <v>281.816854641536</v>
      </c>
      <c r="AV216">
        <v>281.07868278740398</v>
      </c>
      <c r="AW216">
        <v>280.32182634709898</v>
      </c>
      <c r="AX216">
        <v>279.54916222217702</v>
      </c>
      <c r="AY216">
        <v>278.801645518611</v>
      </c>
    </row>
    <row r="217" spans="1:51" x14ac:dyDescent="0.3">
      <c r="A217">
        <v>6450</v>
      </c>
      <c r="B217">
        <v>284.32630669335998</v>
      </c>
      <c r="C217">
        <v>283.67639286538099</v>
      </c>
      <c r="D217">
        <v>283.01610019721102</v>
      </c>
      <c r="E217">
        <v>282.33832137329</v>
      </c>
      <c r="F217">
        <v>281.64090063314097</v>
      </c>
      <c r="G217">
        <v>280.92437033780499</v>
      </c>
      <c r="H217">
        <v>280.190826956151</v>
      </c>
      <c r="I217">
        <v>279.44332504271699</v>
      </c>
      <c r="J217">
        <v>278.685524966353</v>
      </c>
      <c r="K217">
        <v>277.95443289433803</v>
      </c>
      <c r="L217">
        <v>284.32207862811703</v>
      </c>
      <c r="M217">
        <v>283.83637089115001</v>
      </c>
      <c r="N217">
        <v>283.30965488659302</v>
      </c>
      <c r="O217">
        <v>282.74394243226999</v>
      </c>
      <c r="P217">
        <v>282.14134225330201</v>
      </c>
      <c r="Q217">
        <v>281.50421054098001</v>
      </c>
      <c r="R217">
        <v>280.835185512804</v>
      </c>
      <c r="S217">
        <v>280.13718069563203</v>
      </c>
      <c r="T217">
        <v>279.41336306665602</v>
      </c>
      <c r="U217">
        <v>278.70424862220801</v>
      </c>
      <c r="V217">
        <v>284.86391459404803</v>
      </c>
      <c r="W217">
        <v>284.65623700408901</v>
      </c>
      <c r="X217">
        <v>284.41589270511997</v>
      </c>
      <c r="Y217">
        <v>284.15027684790101</v>
      </c>
      <c r="Z217">
        <v>283.86419373559301</v>
      </c>
      <c r="AA217">
        <v>283.56110478399199</v>
      </c>
      <c r="AB217">
        <v>283.24373886496602</v>
      </c>
      <c r="AC217">
        <v>282.914406631129</v>
      </c>
      <c r="AD217">
        <v>282.57516841750902</v>
      </c>
      <c r="AE217">
        <v>282.28318663356202</v>
      </c>
      <c r="AF217">
        <v>284.95295890551103</v>
      </c>
      <c r="AG217">
        <v>284.58648239975599</v>
      </c>
      <c r="AH217">
        <v>284.18092124963101</v>
      </c>
      <c r="AI217">
        <v>283.73997954767401</v>
      </c>
      <c r="AJ217">
        <v>283.26627632519001</v>
      </c>
      <c r="AK217">
        <v>282.76205174726698</v>
      </c>
      <c r="AL217">
        <v>282.22947305052901</v>
      </c>
      <c r="AM217">
        <v>281.67076987009398</v>
      </c>
      <c r="AN217">
        <v>281.08829179809698</v>
      </c>
      <c r="AO217">
        <v>280.53105563336999</v>
      </c>
      <c r="AP217">
        <v>285.12547502728597</v>
      </c>
      <c r="AQ217">
        <v>284.483580980147</v>
      </c>
      <c r="AR217">
        <v>283.83181337565497</v>
      </c>
      <c r="AS217">
        <v>283.162159992125</v>
      </c>
      <c r="AT217">
        <v>282.471328003069</v>
      </c>
      <c r="AU217">
        <v>281.75872762019901</v>
      </c>
      <c r="AV217">
        <v>281.02542568135499</v>
      </c>
      <c r="AW217">
        <v>280.27356002447402</v>
      </c>
      <c r="AX217">
        <v>279.50598876032501</v>
      </c>
      <c r="AY217">
        <v>278.76339967340402</v>
      </c>
    </row>
    <row r="218" spans="1:51" x14ac:dyDescent="0.3">
      <c r="A218">
        <v>6480</v>
      </c>
      <c r="B218">
        <v>284.25094889974901</v>
      </c>
      <c r="C218">
        <v>283.60534626495598</v>
      </c>
      <c r="D218">
        <v>282.949435219073</v>
      </c>
      <c r="E218">
        <v>282.276156702229</v>
      </c>
      <c r="F218">
        <v>281.58336979428799</v>
      </c>
      <c r="G218">
        <v>280.871603517778</v>
      </c>
      <c r="H218">
        <v>280.14294039407901</v>
      </c>
      <c r="I218">
        <v>279.40041450622601</v>
      </c>
      <c r="J218">
        <v>278.64766160588499</v>
      </c>
      <c r="K218">
        <v>277.921438431735</v>
      </c>
      <c r="L218">
        <v>284.24684552427601</v>
      </c>
      <c r="M218">
        <v>283.76435284057197</v>
      </c>
      <c r="N218">
        <v>283.241126720539</v>
      </c>
      <c r="O218">
        <v>282.67916578002502</v>
      </c>
      <c r="P218">
        <v>282.08056480151402</v>
      </c>
      <c r="Q218">
        <v>281.44766429476198</v>
      </c>
      <c r="R218">
        <v>280.78308483626699</v>
      </c>
      <c r="S218">
        <v>280.08972040743203</v>
      </c>
      <c r="T218">
        <v>279.37071669127999</v>
      </c>
      <c r="U218">
        <v>278.66631780889099</v>
      </c>
      <c r="V218">
        <v>284.78527374689099</v>
      </c>
      <c r="W218">
        <v>284.57896824392202</v>
      </c>
      <c r="X218">
        <v>284.34021325754702</v>
      </c>
      <c r="Y218">
        <v>284.07635497767501</v>
      </c>
      <c r="Z218">
        <v>283.79216589537799</v>
      </c>
      <c r="AA218">
        <v>283.491084495123</v>
      </c>
      <c r="AB218">
        <v>283.17582155572001</v>
      </c>
      <c r="AC218">
        <v>282.84867239392401</v>
      </c>
      <c r="AD218">
        <v>282.51168365506999</v>
      </c>
      <c r="AE218">
        <v>282.22163783177803</v>
      </c>
      <c r="AF218">
        <v>284.87394255648002</v>
      </c>
      <c r="AG218">
        <v>284.50989454118599</v>
      </c>
      <c r="AH218">
        <v>284.10701915900199</v>
      </c>
      <c r="AI218">
        <v>283.66899598430001</v>
      </c>
      <c r="AJ218">
        <v>283.198426703748</v>
      </c>
      <c r="AK218">
        <v>282.69753666812898</v>
      </c>
      <c r="AL218">
        <v>282.16847881452702</v>
      </c>
      <c r="AM218">
        <v>281.6134680989</v>
      </c>
      <c r="AN218">
        <v>281.03483867167301</v>
      </c>
      <c r="AO218">
        <v>280.48128488459798</v>
      </c>
      <c r="AP218">
        <v>285.04548214674497</v>
      </c>
      <c r="AQ218">
        <v>284.40783287721501</v>
      </c>
      <c r="AR218">
        <v>283.760374198195</v>
      </c>
      <c r="AS218">
        <v>283.09514597060098</v>
      </c>
      <c r="AT218">
        <v>282.40887666425198</v>
      </c>
      <c r="AU218">
        <v>281.70098018244499</v>
      </c>
      <c r="AV218">
        <v>280.97251628808698</v>
      </c>
      <c r="AW218">
        <v>280.22560880201399</v>
      </c>
      <c r="AX218">
        <v>279.46309716328602</v>
      </c>
      <c r="AY218">
        <v>278.72540352573299</v>
      </c>
    </row>
    <row r="219" spans="1:51" x14ac:dyDescent="0.3">
      <c r="A219">
        <v>6510</v>
      </c>
      <c r="B219">
        <v>284.17609748354801</v>
      </c>
      <c r="C219">
        <v>283.53477734205501</v>
      </c>
      <c r="D219">
        <v>282.88321871669598</v>
      </c>
      <c r="E219">
        <v>282.21441045876497</v>
      </c>
      <c r="F219">
        <v>281.52622637826897</v>
      </c>
      <c r="G219">
        <v>280.81919217732099</v>
      </c>
      <c r="H219">
        <v>280.09537652343198</v>
      </c>
      <c r="I219">
        <v>279.35779316874601</v>
      </c>
      <c r="J219">
        <v>278.61005341865302</v>
      </c>
      <c r="K219">
        <v>277.888666326909</v>
      </c>
      <c r="L219">
        <v>284.17211593734902</v>
      </c>
      <c r="M219">
        <v>283.69281704367103</v>
      </c>
      <c r="N219">
        <v>283.17305765727201</v>
      </c>
      <c r="O219">
        <v>282.61482327708899</v>
      </c>
      <c r="P219">
        <v>282.020194834927</v>
      </c>
      <c r="Q219">
        <v>281.39149726452501</v>
      </c>
      <c r="R219">
        <v>280.73133362174298</v>
      </c>
      <c r="S219">
        <v>280.042578477186</v>
      </c>
      <c r="T219">
        <v>279.32835636737599</v>
      </c>
      <c r="U219">
        <v>278.62864141252498</v>
      </c>
      <c r="V219">
        <v>284.70715521328498</v>
      </c>
      <c r="W219">
        <v>284.50221276639598</v>
      </c>
      <c r="X219">
        <v>284.26503660559399</v>
      </c>
      <c r="Y219">
        <v>284.00292428429998</v>
      </c>
      <c r="Z219">
        <v>283.72061669245102</v>
      </c>
      <c r="AA219">
        <v>283.42152953551499</v>
      </c>
      <c r="AB219">
        <v>283.10835561972499</v>
      </c>
      <c r="AC219">
        <v>282.78337502835097</v>
      </c>
      <c r="AD219">
        <v>282.44862080865101</v>
      </c>
      <c r="AE219">
        <v>282.16049807805899</v>
      </c>
      <c r="AF219">
        <v>284.79544659330099</v>
      </c>
      <c r="AG219">
        <v>284.43381094725498</v>
      </c>
      <c r="AH219">
        <v>284.03360354073402</v>
      </c>
      <c r="AI219">
        <v>283.59847959234997</v>
      </c>
      <c r="AJ219">
        <v>283.131023559212</v>
      </c>
      <c r="AK219">
        <v>282.633446075618</v>
      </c>
      <c r="AL219">
        <v>282.10788587280302</v>
      </c>
      <c r="AM219">
        <v>281.55654332300799</v>
      </c>
      <c r="AN219">
        <v>280.98173723472399</v>
      </c>
      <c r="AO219">
        <v>280.43184160217999</v>
      </c>
      <c r="AP219">
        <v>284.96601273029103</v>
      </c>
      <c r="AQ219">
        <v>284.33258025233101</v>
      </c>
      <c r="AR219">
        <v>283.68940211339998</v>
      </c>
      <c r="AS219">
        <v>283.028569932111</v>
      </c>
      <c r="AT219">
        <v>282.34683334395697</v>
      </c>
      <c r="AU219">
        <v>281.64360992370803</v>
      </c>
      <c r="AV219">
        <v>280.91995240633599</v>
      </c>
      <c r="AW219">
        <v>280.17797068549299</v>
      </c>
      <c r="AX219">
        <v>279.42048564692499</v>
      </c>
      <c r="AY219">
        <v>278.68765549500699</v>
      </c>
    </row>
    <row r="220" spans="1:51" x14ac:dyDescent="0.3">
      <c r="A220">
        <v>6540</v>
      </c>
      <c r="B220">
        <v>284.101748937384</v>
      </c>
      <c r="C220">
        <v>283.46468278240297</v>
      </c>
      <c r="D220">
        <v>282.81744757297503</v>
      </c>
      <c r="E220">
        <v>282.15307972985102</v>
      </c>
      <c r="F220">
        <v>281.46946768397498</v>
      </c>
      <c r="G220">
        <v>280.76713383510503</v>
      </c>
      <c r="H220">
        <v>280.04813308986598</v>
      </c>
      <c r="I220">
        <v>279.31545900908702</v>
      </c>
      <c r="J220">
        <v>278.572698621489</v>
      </c>
      <c r="K220">
        <v>277.85611502606099</v>
      </c>
      <c r="L220">
        <v>284.09788642255899</v>
      </c>
      <c r="M220">
        <v>283.62176019597098</v>
      </c>
      <c r="N220">
        <v>283.10544454652398</v>
      </c>
      <c r="O220">
        <v>282.55091194078699</v>
      </c>
      <c r="P220">
        <v>281.96022955124101</v>
      </c>
      <c r="Q220">
        <v>281.33570684038301</v>
      </c>
      <c r="R220">
        <v>280.67992946294299</v>
      </c>
      <c r="S220">
        <v>279.99575271236898</v>
      </c>
      <c r="T220">
        <v>279.28628012524302</v>
      </c>
      <c r="U220">
        <v>278.59121768134099</v>
      </c>
      <c r="V220">
        <v>284.62955550370799</v>
      </c>
      <c r="W220">
        <v>284.42596714112699</v>
      </c>
      <c r="X220">
        <v>284.19035938797299</v>
      </c>
      <c r="Y220">
        <v>283.92998148338199</v>
      </c>
      <c r="Z220">
        <v>283.649542925687</v>
      </c>
      <c r="AA220">
        <v>283.35243679265898</v>
      </c>
      <c r="AB220">
        <v>283.041338037608</v>
      </c>
      <c r="AC220">
        <v>282.71851161200101</v>
      </c>
      <c r="AD220">
        <v>282.38597705600199</v>
      </c>
      <c r="AE220">
        <v>282.09976463626299</v>
      </c>
      <c r="AF220">
        <v>284.71746762984202</v>
      </c>
      <c r="AG220">
        <v>284.35822833965602</v>
      </c>
      <c r="AH220">
        <v>283.96067123470698</v>
      </c>
      <c r="AI220">
        <v>283.52842733916299</v>
      </c>
      <c r="AJ220">
        <v>283.06406399488202</v>
      </c>
      <c r="AK220">
        <v>282.569777216847</v>
      </c>
      <c r="AL220">
        <v>282.04769162353102</v>
      </c>
      <c r="AM220">
        <v>281.49999309830599</v>
      </c>
      <c r="AN220">
        <v>280.92898520690102</v>
      </c>
      <c r="AO220">
        <v>280.38272366273299</v>
      </c>
      <c r="AP220">
        <v>284.88706343961098</v>
      </c>
      <c r="AQ220">
        <v>284.25781994992502</v>
      </c>
      <c r="AR220">
        <v>283.61889415057101</v>
      </c>
      <c r="AS220">
        <v>282.962429094698</v>
      </c>
      <c r="AT220">
        <v>282.28519545350201</v>
      </c>
      <c r="AU220">
        <v>281.58661445315198</v>
      </c>
      <c r="AV220">
        <v>280.86773184738303</v>
      </c>
      <c r="AW220">
        <v>280.13064369203897</v>
      </c>
      <c r="AX220">
        <v>279.37815243727101</v>
      </c>
      <c r="AY220">
        <v>278.65015400964103</v>
      </c>
    </row>
    <row r="221" spans="1:51" x14ac:dyDescent="0.3">
      <c r="A221">
        <v>6570</v>
      </c>
      <c r="B221">
        <v>284.02789978039499</v>
      </c>
      <c r="C221">
        <v>283.39505929689398</v>
      </c>
      <c r="D221">
        <v>282.752118694594</v>
      </c>
      <c r="E221">
        <v>282.09216162477497</v>
      </c>
      <c r="F221">
        <v>281.41309103108699</v>
      </c>
      <c r="G221">
        <v>280.715426028965</v>
      </c>
      <c r="H221">
        <v>280.00120785648801</v>
      </c>
      <c r="I221">
        <v>279.27341002172</v>
      </c>
      <c r="J221">
        <v>278.53559544503901</v>
      </c>
      <c r="K221">
        <v>277.82378298742702</v>
      </c>
      <c r="L221">
        <v>284.02415356025102</v>
      </c>
      <c r="M221">
        <v>283.55117901719802</v>
      </c>
      <c r="N221">
        <v>283.03828426118599</v>
      </c>
      <c r="O221">
        <v>282.48742881044097</v>
      </c>
      <c r="P221">
        <v>281.90066616887401</v>
      </c>
      <c r="Q221">
        <v>281.28029043179203</v>
      </c>
      <c r="R221">
        <v>280.62886997142698</v>
      </c>
      <c r="S221">
        <v>279.94924093673001</v>
      </c>
      <c r="T221">
        <v>279.244486009794</v>
      </c>
      <c r="U221">
        <v>278.55404487656898</v>
      </c>
      <c r="V221">
        <v>284.55247115232498</v>
      </c>
      <c r="W221">
        <v>284.35022796101998</v>
      </c>
      <c r="X221">
        <v>284.11617826622</v>
      </c>
      <c r="Y221">
        <v>283.857523312826</v>
      </c>
      <c r="Z221">
        <v>283.57894141569</v>
      </c>
      <c r="AA221">
        <v>283.28380317516599</v>
      </c>
      <c r="AB221">
        <v>282.97476581048301</v>
      </c>
      <c r="AC221">
        <v>282.65407924228703</v>
      </c>
      <c r="AD221">
        <v>282.32374959401301</v>
      </c>
      <c r="AE221">
        <v>282.03943478880899</v>
      </c>
      <c r="AF221">
        <v>284.64000230113299</v>
      </c>
      <c r="AG221">
        <v>284.28314346049899</v>
      </c>
      <c r="AH221">
        <v>283.88821910041599</v>
      </c>
      <c r="AI221">
        <v>283.45883621085102</v>
      </c>
      <c r="AJ221">
        <v>282.99754513194699</v>
      </c>
      <c r="AK221">
        <v>282.50652735589898</v>
      </c>
      <c r="AL221">
        <v>281.98789348090497</v>
      </c>
      <c r="AM221">
        <v>281.44381499572802</v>
      </c>
      <c r="AN221">
        <v>280.87658032189302</v>
      </c>
      <c r="AO221">
        <v>280.33392895595</v>
      </c>
      <c r="AP221">
        <v>284.80863095590598</v>
      </c>
      <c r="AQ221">
        <v>284.18354883279102</v>
      </c>
      <c r="AR221">
        <v>283.54884735621403</v>
      </c>
      <c r="AS221">
        <v>282.89672069244898</v>
      </c>
      <c r="AT221">
        <v>282.22396041907001</v>
      </c>
      <c r="AU221">
        <v>281.52999139362902</v>
      </c>
      <c r="AV221">
        <v>280.81585243500899</v>
      </c>
      <c r="AW221">
        <v>280.08362585009297</v>
      </c>
      <c r="AX221">
        <v>279.33609577047798</v>
      </c>
      <c r="AY221">
        <v>278.61289750701798</v>
      </c>
    </row>
    <row r="222" spans="1:51" x14ac:dyDescent="0.3">
      <c r="A222">
        <v>6600</v>
      </c>
      <c r="B222">
        <v>283.95454655797698</v>
      </c>
      <c r="C222">
        <v>283.32590362135602</v>
      </c>
      <c r="D222">
        <v>282.68722901180001</v>
      </c>
      <c r="E222">
        <v>282.03165327494497</v>
      </c>
      <c r="F222">
        <v>281.35709375987898</v>
      </c>
      <c r="G222">
        <v>280.66406631571198</v>
      </c>
      <c r="H222">
        <v>279.95459860368499</v>
      </c>
      <c r="I222">
        <v>279.23164421663103</v>
      </c>
      <c r="J222">
        <v>278.49874213362801</v>
      </c>
      <c r="K222">
        <v>277.79166868116602</v>
      </c>
      <c r="L222">
        <v>283.95091395567499</v>
      </c>
      <c r="M222">
        <v>283.48107025106901</v>
      </c>
      <c r="N222">
        <v>282.97157369710601</v>
      </c>
      <c r="O222">
        <v>282.424370947179</v>
      </c>
      <c r="P222">
        <v>281.84150192678499</v>
      </c>
      <c r="Q222">
        <v>281.22524546737202</v>
      </c>
      <c r="R222">
        <v>280.57815277644897</v>
      </c>
      <c r="S222">
        <v>279.90304099014497</v>
      </c>
      <c r="T222">
        <v>279.20297208042399</v>
      </c>
      <c r="U222">
        <v>278.51712127231002</v>
      </c>
      <c r="V222">
        <v>284.47589871682698</v>
      </c>
      <c r="W222">
        <v>284.27499184210598</v>
      </c>
      <c r="X222">
        <v>284.04248992453199</v>
      </c>
      <c r="Y222">
        <v>283.78554653267599</v>
      </c>
      <c r="Z222">
        <v>283.50880900464102</v>
      </c>
      <c r="AA222">
        <v>283.21562561262499</v>
      </c>
      <c r="AB222">
        <v>282.90863595980898</v>
      </c>
      <c r="AC222">
        <v>282.59007503631199</v>
      </c>
      <c r="AD222">
        <v>282.261935638588</v>
      </c>
      <c r="AE222">
        <v>281.97950583654801</v>
      </c>
      <c r="AF222">
        <v>284.56304726325101</v>
      </c>
      <c r="AG222">
        <v>284.20855307219603</v>
      </c>
      <c r="AH222">
        <v>283.81624401686997</v>
      </c>
      <c r="AI222">
        <v>283.3897032122</v>
      </c>
      <c r="AJ222">
        <v>282.93146410939102</v>
      </c>
      <c r="AK222">
        <v>282.44369377373999</v>
      </c>
      <c r="AL222">
        <v>281.92848887506102</v>
      </c>
      <c r="AM222">
        <v>281.388006601173</v>
      </c>
      <c r="AN222">
        <v>280.82452032736302</v>
      </c>
      <c r="AO222">
        <v>280.28545538453801</v>
      </c>
      <c r="AP222">
        <v>284.730711979815</v>
      </c>
      <c r="AQ222">
        <v>284.10976378201298</v>
      </c>
      <c r="AR222">
        <v>283.47925879397502</v>
      </c>
      <c r="AS222">
        <v>282.83144197542299</v>
      </c>
      <c r="AT222">
        <v>282.16312568165102</v>
      </c>
      <c r="AU222">
        <v>281.47373838162599</v>
      </c>
      <c r="AV222">
        <v>280.76431200545102</v>
      </c>
      <c r="AW222">
        <v>280.036915199367</v>
      </c>
      <c r="AX222">
        <v>279.29431389279</v>
      </c>
      <c r="AY222">
        <v>278.57588443346498</v>
      </c>
    </row>
    <row r="223" spans="1:51" x14ac:dyDescent="0.3">
      <c r="A223">
        <v>6630</v>
      </c>
      <c r="B223">
        <v>283.88168584154602</v>
      </c>
      <c r="C223">
        <v>283.257212516317</v>
      </c>
      <c r="D223">
        <v>282.62277547817899</v>
      </c>
      <c r="E223">
        <v>281.97155183367499</v>
      </c>
      <c r="F223">
        <v>281.30147323101801</v>
      </c>
      <c r="G223">
        <v>280.61305227094999</v>
      </c>
      <c r="H223">
        <v>279.908303128954</v>
      </c>
      <c r="I223">
        <v>279.19015961915898</v>
      </c>
      <c r="J223">
        <v>278.46213694512301</v>
      </c>
      <c r="K223">
        <v>277.75977058923201</v>
      </c>
      <c r="L223">
        <v>283.87816423877501</v>
      </c>
      <c r="M223">
        <v>283.41143066508499</v>
      </c>
      <c r="N223">
        <v>282.90530977288699</v>
      </c>
      <c r="O223">
        <v>282.361735433739</v>
      </c>
      <c r="P223">
        <v>281.78273408429197</v>
      </c>
      <c r="Q223">
        <v>281.17056939474003</v>
      </c>
      <c r="R223">
        <v>280.52777552479802</v>
      </c>
      <c r="S223">
        <v>279.85715072847898</v>
      </c>
      <c r="T223">
        <v>279.16173641088</v>
      </c>
      <c r="U223">
        <v>278.48044515543302</v>
      </c>
      <c r="V223">
        <v>284.39983477825899</v>
      </c>
      <c r="W223">
        <v>284.20025542338698</v>
      </c>
      <c r="X223">
        <v>283.96929106961301</v>
      </c>
      <c r="Y223">
        <v>283.71404792496998</v>
      </c>
      <c r="Z223">
        <v>283.439142556153</v>
      </c>
      <c r="AA223">
        <v>283.14790105545899</v>
      </c>
      <c r="AB223">
        <v>282.84294552725299</v>
      </c>
      <c r="AC223">
        <v>282.52649613073601</v>
      </c>
      <c r="AD223">
        <v>282.20053242451502</v>
      </c>
      <c r="AE223">
        <v>281.91997509863501</v>
      </c>
      <c r="AF223">
        <v>284.48659919320897</v>
      </c>
      <c r="AG223">
        <v>284.134453957365</v>
      </c>
      <c r="AH223">
        <v>283.74474288249002</v>
      </c>
      <c r="AI223">
        <v>283.321025366578</v>
      </c>
      <c r="AJ223">
        <v>282.86581808391003</v>
      </c>
      <c r="AK223">
        <v>282.38127376813901</v>
      </c>
      <c r="AL223">
        <v>281.86947525199702</v>
      </c>
      <c r="AM223">
        <v>281.332565515439</v>
      </c>
      <c r="AN223">
        <v>280.77280298487801</v>
      </c>
      <c r="AO223">
        <v>280.23730086414901</v>
      </c>
      <c r="AP223">
        <v>284.65330323133702</v>
      </c>
      <c r="AQ223">
        <v>284.03646169689199</v>
      </c>
      <c r="AR223">
        <v>283.41012554456802</v>
      </c>
      <c r="AS223">
        <v>282.76659020960199</v>
      </c>
      <c r="AT223">
        <v>282.10268869699303</v>
      </c>
      <c r="AU223">
        <v>281.41785306721403</v>
      </c>
      <c r="AV223">
        <v>280.71310840735902</v>
      </c>
      <c r="AW223">
        <v>279.99050979080903</v>
      </c>
      <c r="AX223">
        <v>279.25280506050598</v>
      </c>
      <c r="AY223">
        <v>278.539113244215</v>
      </c>
    </row>
    <row r="224" spans="1:51" x14ac:dyDescent="0.3">
      <c r="A224">
        <v>6660</v>
      </c>
      <c r="B224">
        <v>283.80931422829201</v>
      </c>
      <c r="C224">
        <v>283.18898276677101</v>
      </c>
      <c r="D224">
        <v>282.55875507043299</v>
      </c>
      <c r="E224">
        <v>281.911854475979</v>
      </c>
      <c r="F224">
        <v>281.24622682536398</v>
      </c>
      <c r="G224">
        <v>280.56238148889003</v>
      </c>
      <c r="H224">
        <v>279.86231924673802</v>
      </c>
      <c r="I224">
        <v>279.14895426984998</v>
      </c>
      <c r="J224">
        <v>278.425778150805</v>
      </c>
      <c r="K224">
        <v>277.728087205267</v>
      </c>
      <c r="L224">
        <v>283.80590106397699</v>
      </c>
      <c r="M224">
        <v>283.34225705032702</v>
      </c>
      <c r="N224">
        <v>282.839489429693</v>
      </c>
      <c r="O224">
        <v>282.299519374287</v>
      </c>
      <c r="P224">
        <v>281.72435992089203</v>
      </c>
      <c r="Q224">
        <v>281.11625968034298</v>
      </c>
      <c r="R224">
        <v>280.477735880647</v>
      </c>
      <c r="S224">
        <v>279.811568023436</v>
      </c>
      <c r="T224">
        <v>279.12077708913898</v>
      </c>
      <c r="U224">
        <v>278.44401482545601</v>
      </c>
      <c r="V224">
        <v>284.32427594086198</v>
      </c>
      <c r="W224">
        <v>284.12601536666699</v>
      </c>
      <c r="X224">
        <v>283.89657843051202</v>
      </c>
      <c r="Y224">
        <v>283.643024293579</v>
      </c>
      <c r="Z224">
        <v>283.36993895512001</v>
      </c>
      <c r="AA224">
        <v>283.08062647478198</v>
      </c>
      <c r="AB224">
        <v>282.77769157454998</v>
      </c>
      <c r="AC224">
        <v>282.46333968163998</v>
      </c>
      <c r="AD224">
        <v>282.139537205333</v>
      </c>
      <c r="AE224">
        <v>281.86083991240702</v>
      </c>
      <c r="AF224">
        <v>284.41065478884201</v>
      </c>
      <c r="AG224">
        <v>284.060842918714</v>
      </c>
      <c r="AH224">
        <v>283.67371261501</v>
      </c>
      <c r="AI224">
        <v>283.25279971583802</v>
      </c>
      <c r="AJ224">
        <v>282.80060422981597</v>
      </c>
      <c r="AK224">
        <v>282.31926465358202</v>
      </c>
      <c r="AL224">
        <v>281.81085007349498</v>
      </c>
      <c r="AM224">
        <v>281.27748935414502</v>
      </c>
      <c r="AN224">
        <v>280.72142606983601</v>
      </c>
      <c r="AO224">
        <v>280.18946332332098</v>
      </c>
      <c r="AP224">
        <v>284.57640144975102</v>
      </c>
      <c r="AQ224">
        <v>283.96363949487301</v>
      </c>
      <c r="AR224">
        <v>283.34144470571499</v>
      </c>
      <c r="AS224">
        <v>282.70216267682002</v>
      </c>
      <c r="AT224">
        <v>282.04264693554597</v>
      </c>
      <c r="AU224">
        <v>281.362333114004</v>
      </c>
      <c r="AV224">
        <v>280.66223950174498</v>
      </c>
      <c r="AW224">
        <v>279.94440768655699</v>
      </c>
      <c r="AX224">
        <v>279.21156753994097</v>
      </c>
      <c r="AY224">
        <v>278.50258240337598</v>
      </c>
    </row>
    <row r="225" spans="1:51" x14ac:dyDescent="0.3">
      <c r="A225">
        <v>6690</v>
      </c>
      <c r="B225">
        <v>283.73742834094401</v>
      </c>
      <c r="C225">
        <v>283.12121118195199</v>
      </c>
      <c r="D225">
        <v>282.49516478816599</v>
      </c>
      <c r="E225">
        <v>281.85255839835798</v>
      </c>
      <c r="F225">
        <v>281.19135194377799</v>
      </c>
      <c r="G225">
        <v>280.512051582173</v>
      </c>
      <c r="H225">
        <v>279.81664478825502</v>
      </c>
      <c r="I225">
        <v>279.108026224311</v>
      </c>
      <c r="J225">
        <v>278.389664035235</v>
      </c>
      <c r="K225">
        <v>277.69661703448497</v>
      </c>
      <c r="L225">
        <v>283.73412110998402</v>
      </c>
      <c r="M225">
        <v>283.27354622125603</v>
      </c>
      <c r="N225">
        <v>282.77410963105302</v>
      </c>
      <c r="O225">
        <v>282.23771989422698</v>
      </c>
      <c r="P225">
        <v>281.666376736085</v>
      </c>
      <c r="Q225">
        <v>281.06231380929103</v>
      </c>
      <c r="R225">
        <v>280.42803152539602</v>
      </c>
      <c r="S225">
        <v>279.76629076242699</v>
      </c>
      <c r="T225">
        <v>279.08009221727701</v>
      </c>
      <c r="U225">
        <v>278.407828594438</v>
      </c>
      <c r="V225">
        <v>284.24921883190899</v>
      </c>
      <c r="W225">
        <v>284.05226835639797</v>
      </c>
      <c r="X225">
        <v>283.82434875847503</v>
      </c>
      <c r="Y225">
        <v>283.57247246406502</v>
      </c>
      <c r="Z225">
        <v>283.301195107571</v>
      </c>
      <c r="AA225">
        <v>283.01379886225601</v>
      </c>
      <c r="AB225">
        <v>282.71287118336602</v>
      </c>
      <c r="AC225">
        <v>282.40060286439399</v>
      </c>
      <c r="AD225">
        <v>282.07894725320898</v>
      </c>
      <c r="AE225">
        <v>281.80209763325701</v>
      </c>
      <c r="AF225">
        <v>284.33521076869403</v>
      </c>
      <c r="AG225">
        <v>283.98771677893899</v>
      </c>
      <c r="AH225">
        <v>283.60315015137502</v>
      </c>
      <c r="AI225">
        <v>283.18502332022302</v>
      </c>
      <c r="AJ225">
        <v>282.73581973895301</v>
      </c>
      <c r="AK225">
        <v>282.257663761186</v>
      </c>
      <c r="AL225">
        <v>281.75261081704099</v>
      </c>
      <c r="AM225">
        <v>281.22277574765701</v>
      </c>
      <c r="AN225">
        <v>280.67038737140399</v>
      </c>
      <c r="AO225">
        <v>280.14194070341199</v>
      </c>
      <c r="AP225">
        <v>284.50000339353801</v>
      </c>
      <c r="AQ225">
        <v>283.89129411147297</v>
      </c>
      <c r="AR225">
        <v>283.27321339207401</v>
      </c>
      <c r="AS225">
        <v>282.63815667471101</v>
      </c>
      <c r="AT225">
        <v>281.98299788240303</v>
      </c>
      <c r="AU225">
        <v>281.30717619908899</v>
      </c>
      <c r="AV225">
        <v>280.61170316194398</v>
      </c>
      <c r="AW225">
        <v>279.898606959902</v>
      </c>
      <c r="AX225">
        <v>279.17059960739198</v>
      </c>
      <c r="AY225">
        <v>278.46629038390199</v>
      </c>
    </row>
    <row r="226" spans="1:51" x14ac:dyDescent="0.3">
      <c r="A226">
        <v>6720</v>
      </c>
      <c r="B226">
        <v>283.66602482753098</v>
      </c>
      <c r="C226">
        <v>283.05389459510599</v>
      </c>
      <c r="D226">
        <v>282.43200165366397</v>
      </c>
      <c r="E226">
        <v>281.79366081860201</v>
      </c>
      <c r="F226">
        <v>281.13684600693199</v>
      </c>
      <c r="G226">
        <v>280.46206018169102</v>
      </c>
      <c r="H226">
        <v>279.77127760133902</v>
      </c>
      <c r="I226">
        <v>279.06737355305899</v>
      </c>
      <c r="J226">
        <v>278.35379289612501</v>
      </c>
      <c r="K226">
        <v>277.66535859355702</v>
      </c>
      <c r="L226">
        <v>283.66282107956698</v>
      </c>
      <c r="M226">
        <v>283.205295015508</v>
      </c>
      <c r="N226">
        <v>282.70916736266798</v>
      </c>
      <c r="O226">
        <v>282.17633414001801</v>
      </c>
      <c r="P226">
        <v>281.60878184920199</v>
      </c>
      <c r="Q226">
        <v>281.00872928519902</v>
      </c>
      <c r="R226">
        <v>280.378660157524</v>
      </c>
      <c r="S226">
        <v>279.72131684843202</v>
      </c>
      <c r="T226">
        <v>279.03967991135102</v>
      </c>
      <c r="U226">
        <v>278.37188478686602</v>
      </c>
      <c r="V226">
        <v>284.17466010154197</v>
      </c>
      <c r="W226">
        <v>283.97901109951903</v>
      </c>
      <c r="X226">
        <v>283.75259882678699</v>
      </c>
      <c r="Y226">
        <v>283.50238928352201</v>
      </c>
      <c r="Z226">
        <v>283.23290794052701</v>
      </c>
      <c r="AA226">
        <v>282.94741522995002</v>
      </c>
      <c r="AB226">
        <v>282.64848145516402</v>
      </c>
      <c r="AC226">
        <v>282.33828287352202</v>
      </c>
      <c r="AD226">
        <v>282.01875985880798</v>
      </c>
      <c r="AE226">
        <v>281.74374563451198</v>
      </c>
      <c r="AF226">
        <v>284.26026387190899</v>
      </c>
      <c r="AG226">
        <v>283.915072380617</v>
      </c>
      <c r="AH226">
        <v>283.53305244764198</v>
      </c>
      <c r="AI226">
        <v>283.117693258271</v>
      </c>
      <c r="AJ226">
        <v>282.67146182060202</v>
      </c>
      <c r="AK226">
        <v>282.19646843861898</v>
      </c>
      <c r="AL226">
        <v>281.69475497574501</v>
      </c>
      <c r="AM226">
        <v>281.16842234101301</v>
      </c>
      <c r="AN226">
        <v>280.61968469244101</v>
      </c>
      <c r="AO226">
        <v>280.09473095853002</v>
      </c>
      <c r="AP226">
        <v>284.42410584029898</v>
      </c>
      <c r="AQ226">
        <v>283.81942250020802</v>
      </c>
      <c r="AR226">
        <v>283.20542873517599</v>
      </c>
      <c r="AS226">
        <v>282.57456951664398</v>
      </c>
      <c r="AT226">
        <v>281.92373903724501</v>
      </c>
      <c r="AU226">
        <v>281.25238001299903</v>
      </c>
      <c r="AV226">
        <v>280.56149727356598</v>
      </c>
      <c r="AW226">
        <v>279.85310569524398</v>
      </c>
      <c r="AX226">
        <v>279.12989954909699</v>
      </c>
      <c r="AY226">
        <v>278.43023566755397</v>
      </c>
    </row>
    <row r="227" spans="1:51" x14ac:dyDescent="0.3">
      <c r="A227">
        <v>6750</v>
      </c>
      <c r="B227">
        <v>283.59510036115802</v>
      </c>
      <c r="C227">
        <v>282.98702986327299</v>
      </c>
      <c r="D227">
        <v>282.36926271168602</v>
      </c>
      <c r="E227">
        <v>281.73515897558599</v>
      </c>
      <c r="F227">
        <v>281.08270645511902</v>
      </c>
      <c r="G227">
        <v>280.41240493641197</v>
      </c>
      <c r="H227">
        <v>279.72621555028098</v>
      </c>
      <c r="I227">
        <v>279.02699434137998</v>
      </c>
      <c r="J227">
        <v>278.31816304421301</v>
      </c>
      <c r="K227">
        <v>277.63431041050501</v>
      </c>
      <c r="L227">
        <v>283.59199769936401</v>
      </c>
      <c r="M227">
        <v>283.13750029370198</v>
      </c>
      <c r="N227">
        <v>282.64465963222102</v>
      </c>
      <c r="O227">
        <v>282.115359278992</v>
      </c>
      <c r="P227">
        <v>281.55157259922902</v>
      </c>
      <c r="Q227">
        <v>280.955503630019</v>
      </c>
      <c r="R227">
        <v>280.32961949243702</v>
      </c>
      <c r="S227">
        <v>279.67664419985999</v>
      </c>
      <c r="T227">
        <v>278.99953830127498</v>
      </c>
      <c r="U227">
        <v>278.33618173955199</v>
      </c>
      <c r="V227">
        <v>284.10059642260899</v>
      </c>
      <c r="W227">
        <v>283.90624032530098</v>
      </c>
      <c r="X227">
        <v>283.68132543061398</v>
      </c>
      <c r="Y227">
        <v>283.43277162043398</v>
      </c>
      <c r="Z227">
        <v>283.16507440185097</v>
      </c>
      <c r="AA227">
        <v>282.88147261019998</v>
      </c>
      <c r="AB227">
        <v>282.58451951106298</v>
      </c>
      <c r="AC227">
        <v>282.27637692257798</v>
      </c>
      <c r="AD227">
        <v>281.958972331165</v>
      </c>
      <c r="AE227">
        <v>281.68578130730998</v>
      </c>
      <c r="AF227">
        <v>284.18581085811502</v>
      </c>
      <c r="AG227">
        <v>283.84290658609802</v>
      </c>
      <c r="AH227">
        <v>283.46341647887402</v>
      </c>
      <c r="AI227">
        <v>283.05080662671901</v>
      </c>
      <c r="AJ227">
        <v>282.60752770139402</v>
      </c>
      <c r="AK227">
        <v>282.135676050011</v>
      </c>
      <c r="AL227">
        <v>281.637280058268</v>
      </c>
      <c r="AM227">
        <v>281.11442679385402</v>
      </c>
      <c r="AN227">
        <v>280.56931584943402</v>
      </c>
      <c r="AO227">
        <v>280.04783205547898</v>
      </c>
      <c r="AP227">
        <v>284.34870558667598</v>
      </c>
      <c r="AQ227">
        <v>283.74802163251798</v>
      </c>
      <c r="AR227">
        <v>283.13808788335399</v>
      </c>
      <c r="AS227">
        <v>282.51139853165699</v>
      </c>
      <c r="AT227">
        <v>281.86486791428803</v>
      </c>
      <c r="AU227">
        <v>281.19794225964802</v>
      </c>
      <c r="AV227">
        <v>280.51161973444698</v>
      </c>
      <c r="AW227">
        <v>279.80790198804903</v>
      </c>
      <c r="AX227">
        <v>279.08946566120301</v>
      </c>
      <c r="AY227">
        <v>278.39441674487398</v>
      </c>
    </row>
    <row r="228" spans="1:51" x14ac:dyDescent="0.3">
      <c r="A228">
        <v>6780</v>
      </c>
      <c r="B228">
        <v>283.52465163977001</v>
      </c>
      <c r="C228">
        <v>282.92061386706303</v>
      </c>
      <c r="D228">
        <v>282.306945029254</v>
      </c>
      <c r="E228">
        <v>281.677050129073</v>
      </c>
      <c r="F228">
        <v>281.028930748064</v>
      </c>
      <c r="G228">
        <v>280.36308351320503</v>
      </c>
      <c r="H228">
        <v>279.68145651567102</v>
      </c>
      <c r="I228">
        <v>278.98688668918697</v>
      </c>
      <c r="J228">
        <v>278.28277280313603</v>
      </c>
      <c r="K228">
        <v>277.60347102458701</v>
      </c>
      <c r="L228">
        <v>283.52164771967801</v>
      </c>
      <c r="M228">
        <v>283.07015893924302</v>
      </c>
      <c r="N228">
        <v>282.58058346919</v>
      </c>
      <c r="O228">
        <v>282.05479249917499</v>
      </c>
      <c r="P228">
        <v>281.49474634464201</v>
      </c>
      <c r="Q228">
        <v>280.90263438388399</v>
      </c>
      <c r="R228">
        <v>280.28090726232301</v>
      </c>
      <c r="S228">
        <v>279.63227075041601</v>
      </c>
      <c r="T228">
        <v>278.95966553069798</v>
      </c>
      <c r="U228">
        <v>278.30071780152002</v>
      </c>
      <c r="V228">
        <v>284.02702449050997</v>
      </c>
      <c r="W228">
        <v>283.83395278518998</v>
      </c>
      <c r="X228">
        <v>283.61052538685902</v>
      </c>
      <c r="Y228">
        <v>283.36361636452</v>
      </c>
      <c r="Z228">
        <v>283.09769146010899</v>
      </c>
      <c r="AA228">
        <v>282.81596805547002</v>
      </c>
      <c r="AB228">
        <v>282.520982491707</v>
      </c>
      <c r="AC228">
        <v>282.21488224400798</v>
      </c>
      <c r="AD228">
        <v>281.89958199756097</v>
      </c>
      <c r="AE228">
        <v>281.62820206047297</v>
      </c>
      <c r="AF228">
        <v>284.11184850731303</v>
      </c>
      <c r="AG228">
        <v>283.771216277402</v>
      </c>
      <c r="AH228">
        <v>283.39423923904701</v>
      </c>
      <c r="AI228">
        <v>282.984360540409</v>
      </c>
      <c r="AJ228">
        <v>282.54401462522299</v>
      </c>
      <c r="AK228">
        <v>282.07528397587402</v>
      </c>
      <c r="AL228">
        <v>281.58018358873301</v>
      </c>
      <c r="AM228">
        <v>281.06078678034299</v>
      </c>
      <c r="AN228">
        <v>280.51927867242802</v>
      </c>
      <c r="AO228">
        <v>280.00124197368302</v>
      </c>
      <c r="AP228">
        <v>284.27379944827197</v>
      </c>
      <c r="AQ228">
        <v>283.67708849769298</v>
      </c>
      <c r="AR228">
        <v>283.07118800167302</v>
      </c>
      <c r="AS228">
        <v>282.44864106440099</v>
      </c>
      <c r="AT228">
        <v>281.80638204222299</v>
      </c>
      <c r="AU228">
        <v>281.14386065628099</v>
      </c>
      <c r="AV228">
        <v>280.46206845460802</v>
      </c>
      <c r="AW228">
        <v>279.76299394481498</v>
      </c>
      <c r="AX228">
        <v>279.04929624972601</v>
      </c>
      <c r="AY228">
        <v>278.35883211514403</v>
      </c>
    </row>
    <row r="229" spans="1:51" x14ac:dyDescent="0.3">
      <c r="A229">
        <v>6810</v>
      </c>
      <c r="B229">
        <v>283.45467538592902</v>
      </c>
      <c r="C229">
        <v>282.85464351044402</v>
      </c>
      <c r="D229">
        <v>282.245045695447</v>
      </c>
      <c r="E229">
        <v>281.61933155951698</v>
      </c>
      <c r="F229">
        <v>280.97551636474702</v>
      </c>
      <c r="G229">
        <v>280.31409359667799</v>
      </c>
      <c r="H229">
        <v>279.63699839423799</v>
      </c>
      <c r="I229">
        <v>278.94704871087799</v>
      </c>
      <c r="J229">
        <v>278.247620509309</v>
      </c>
      <c r="K229">
        <v>277.57283898619897</v>
      </c>
      <c r="L229">
        <v>283.45176791428003</v>
      </c>
      <c r="M229">
        <v>283.00326785812598</v>
      </c>
      <c r="N229">
        <v>282.51693592466</v>
      </c>
      <c r="O229">
        <v>281.99463100910702</v>
      </c>
      <c r="P229">
        <v>281.43830046323399</v>
      </c>
      <c r="Q229">
        <v>280.850119104952</v>
      </c>
      <c r="R229">
        <v>280.232521216007</v>
      </c>
      <c r="S229">
        <v>279.58819444896898</v>
      </c>
      <c r="T229">
        <v>278.92005975688397</v>
      </c>
      <c r="U229">
        <v>278.26549133390199</v>
      </c>
      <c r="V229">
        <v>283.95394102303402</v>
      </c>
      <c r="W229">
        <v>283.76214525264999</v>
      </c>
      <c r="X229">
        <v>283.54019553400502</v>
      </c>
      <c r="Y229">
        <v>283.294920426592</v>
      </c>
      <c r="Z229">
        <v>283.03075610442198</v>
      </c>
      <c r="AA229">
        <v>282.75089863821</v>
      </c>
      <c r="AB229">
        <v>282.457867557128</v>
      </c>
      <c r="AC229">
        <v>282.15379608902401</v>
      </c>
      <c r="AD229">
        <v>281.84058620339903</v>
      </c>
      <c r="AE229">
        <v>281.57100532039402</v>
      </c>
      <c r="AF229">
        <v>284.03837361976599</v>
      </c>
      <c r="AG229">
        <v>283.69999835610599</v>
      </c>
      <c r="AH229">
        <v>283.32551774094202</v>
      </c>
      <c r="AI229">
        <v>282.918352132194</v>
      </c>
      <c r="AJ229">
        <v>282.48091985315102</v>
      </c>
      <c r="AK229">
        <v>282.01528961301398</v>
      </c>
      <c r="AL229">
        <v>281.52346310665303</v>
      </c>
      <c r="AM229">
        <v>281.007499989096</v>
      </c>
      <c r="AN229">
        <v>280.46957100495302</v>
      </c>
      <c r="AO229">
        <v>279.95495870513099</v>
      </c>
      <c r="AP229">
        <v>284.199384259569</v>
      </c>
      <c r="AQ229">
        <v>283.60662010279799</v>
      </c>
      <c r="AR229">
        <v>283.00472627187003</v>
      </c>
      <c r="AS229">
        <v>282.38629447507498</v>
      </c>
      <c r="AT229">
        <v>281.748278964159</v>
      </c>
      <c r="AU229">
        <v>281.09013293342502</v>
      </c>
      <c r="AV229">
        <v>280.41284135620299</v>
      </c>
      <c r="AW229">
        <v>279.71837968301998</v>
      </c>
      <c r="AX229">
        <v>279.00938963051101</v>
      </c>
      <c r="AY229">
        <v>278.32348028635897</v>
      </c>
    </row>
    <row r="230" spans="1:51" x14ac:dyDescent="0.3">
      <c r="A230">
        <v>6840</v>
      </c>
      <c r="B230">
        <v>283.38516834658998</v>
      </c>
      <c r="C230">
        <v>282.78911572052402</v>
      </c>
      <c r="D230">
        <v>282.18356182119697</v>
      </c>
      <c r="E230">
        <v>281.56200056787202</v>
      </c>
      <c r="F230">
        <v>280.92246080321598</v>
      </c>
      <c r="G230">
        <v>280.26543288899899</v>
      </c>
      <c r="H230">
        <v>279.592839098703</v>
      </c>
      <c r="I230">
        <v>278.90747853520099</v>
      </c>
      <c r="J230">
        <v>278.21270451180101</v>
      </c>
      <c r="K230">
        <v>277.54241285675698</v>
      </c>
      <c r="L230">
        <v>283.38235508021</v>
      </c>
      <c r="M230">
        <v>282.93682397875199</v>
      </c>
      <c r="N230">
        <v>282.453714071143</v>
      </c>
      <c r="O230">
        <v>281.93487203766898</v>
      </c>
      <c r="P230">
        <v>281.38223235194999</v>
      </c>
      <c r="Q230">
        <v>280.79795536924701</v>
      </c>
      <c r="R230">
        <v>280.18445911880201</v>
      </c>
      <c r="S230">
        <v>279.54441325942099</v>
      </c>
      <c r="T230">
        <v>278.88071915060101</v>
      </c>
      <c r="U230">
        <v>278.23050070983601</v>
      </c>
      <c r="V230">
        <v>283.88134276020799</v>
      </c>
      <c r="W230">
        <v>283.690814523011</v>
      </c>
      <c r="X230">
        <v>283.47033273196598</v>
      </c>
      <c r="Y230">
        <v>283.226680738406</v>
      </c>
      <c r="Z230">
        <v>282.964265344328</v>
      </c>
      <c r="AA230">
        <v>282.68626145072301</v>
      </c>
      <c r="AB230">
        <v>282.39517188661398</v>
      </c>
      <c r="AC230">
        <v>282.09311572747202</v>
      </c>
      <c r="AD230">
        <v>281.78198231207301</v>
      </c>
      <c r="AE230">
        <v>281.514188530909</v>
      </c>
      <c r="AF230">
        <v>283.96538301588998</v>
      </c>
      <c r="AG230">
        <v>283.62924974324801</v>
      </c>
      <c r="AH230">
        <v>283.257249016049</v>
      </c>
      <c r="AI230">
        <v>282.85277855283903</v>
      </c>
      <c r="AJ230">
        <v>282.41824066332202</v>
      </c>
      <c r="AK230">
        <v>281.95569037444801</v>
      </c>
      <c r="AL230">
        <v>281.46711616685099</v>
      </c>
      <c r="AM230">
        <v>280.954564123105</v>
      </c>
      <c r="AN230">
        <v>280.42019070395997</v>
      </c>
      <c r="AO230">
        <v>279.90898025430499</v>
      </c>
      <c r="AP230">
        <v>284.12545687384801</v>
      </c>
      <c r="AQ230">
        <v>283.53661347259998</v>
      </c>
      <c r="AR230">
        <v>282.93869989227602</v>
      </c>
      <c r="AS230">
        <v>282.324356139364</v>
      </c>
      <c r="AT230">
        <v>281.69055623756901</v>
      </c>
      <c r="AU230">
        <v>281.036756834838</v>
      </c>
      <c r="AV230">
        <v>280.36393637347498</v>
      </c>
      <c r="AW230">
        <v>279.67405733108598</v>
      </c>
      <c r="AX230">
        <v>278.96974412919798</v>
      </c>
      <c r="AY230">
        <v>278.288359775191</v>
      </c>
    </row>
    <row r="231" spans="1:51" x14ac:dyDescent="0.3">
      <c r="A231">
        <v>6870</v>
      </c>
      <c r="B231">
        <v>283.31612729288298</v>
      </c>
      <c r="C231">
        <v>282.72402744734302</v>
      </c>
      <c r="D231">
        <v>282.12249053908602</v>
      </c>
      <c r="E231">
        <v>281.50505447540002</v>
      </c>
      <c r="F231">
        <v>280.86976158041102</v>
      </c>
      <c r="G231">
        <v>280.21709910973902</v>
      </c>
      <c r="H231">
        <v>279.54897655762301</v>
      </c>
      <c r="I231">
        <v>278.86817430511502</v>
      </c>
      <c r="J231">
        <v>278.178023172216</v>
      </c>
      <c r="K231">
        <v>277.51219120860299</v>
      </c>
      <c r="L231">
        <v>283.31340603758503</v>
      </c>
      <c r="M231">
        <v>282.87082425173202</v>
      </c>
      <c r="N231">
        <v>282.39091500238902</v>
      </c>
      <c r="O231">
        <v>281.875512833909</v>
      </c>
      <c r="P231">
        <v>281.32653942672499</v>
      </c>
      <c r="Q231">
        <v>280.74614077050802</v>
      </c>
      <c r="R231">
        <v>280.13671875237299</v>
      </c>
      <c r="S231">
        <v>279.50092516057401</v>
      </c>
      <c r="T231">
        <v>278.84164189599397</v>
      </c>
      <c r="U231">
        <v>278.19574431435802</v>
      </c>
      <c r="V231">
        <v>283.809226464132</v>
      </c>
      <c r="W231">
        <v>283.61995741331702</v>
      </c>
      <c r="X231">
        <v>283.40093386193701</v>
      </c>
      <c r="Y231">
        <v>283.15889425251601</v>
      </c>
      <c r="Z231">
        <v>282.89821620963801</v>
      </c>
      <c r="AA231">
        <v>282.62205360502401</v>
      </c>
      <c r="AB231">
        <v>282.332892678576</v>
      </c>
      <c r="AC231">
        <v>282.03283844770698</v>
      </c>
      <c r="AD231">
        <v>281.72376770484999</v>
      </c>
      <c r="AE231">
        <v>281.45774915317901</v>
      </c>
      <c r="AF231">
        <v>283.89287353613599</v>
      </c>
      <c r="AG231">
        <v>283.55896737921199</v>
      </c>
      <c r="AH231">
        <v>283.18943011446697</v>
      </c>
      <c r="AI231">
        <v>282.78763697093098</v>
      </c>
      <c r="AJ231">
        <v>282.35597435086902</v>
      </c>
      <c r="AK231">
        <v>281.89648368932001</v>
      </c>
      <c r="AL231">
        <v>281.41114033937799</v>
      </c>
      <c r="AM231">
        <v>280.90197689966402</v>
      </c>
      <c r="AN231">
        <v>280.37113563974702</v>
      </c>
      <c r="AO231">
        <v>279.86330463811902</v>
      </c>
      <c r="AP231">
        <v>284.05201416310803</v>
      </c>
      <c r="AQ231">
        <v>283.46706564949</v>
      </c>
      <c r="AR231">
        <v>282.87310607774998</v>
      </c>
      <c r="AS231">
        <v>282.26282344837</v>
      </c>
      <c r="AT231">
        <v>281.633211434229</v>
      </c>
      <c r="AU231">
        <v>280.98373011745002</v>
      </c>
      <c r="AV231">
        <v>280.315351452708</v>
      </c>
      <c r="AW231">
        <v>279.63002502833302</v>
      </c>
      <c r="AX231">
        <v>278.93035808117997</v>
      </c>
      <c r="AY231">
        <v>278.25346910695401</v>
      </c>
    </row>
    <row r="232" spans="1:51" x14ac:dyDescent="0.3">
      <c r="A232">
        <v>6900</v>
      </c>
      <c r="B232">
        <v>283.24754901989701</v>
      </c>
      <c r="C232">
        <v>282.65937566366603</v>
      </c>
      <c r="D232">
        <v>282.06182900315002</v>
      </c>
      <c r="E232">
        <v>281.44849062348402</v>
      </c>
      <c r="F232">
        <v>280.817416231989</v>
      </c>
      <c r="G232">
        <v>280.16908999570501</v>
      </c>
      <c r="H232">
        <v>279.50540871524402</v>
      </c>
      <c r="I232">
        <v>278.82913417765798</v>
      </c>
      <c r="J232">
        <v>278.14357486457601</v>
      </c>
      <c r="K232">
        <v>277.48217262489698</v>
      </c>
      <c r="L232">
        <v>283.24491762940397</v>
      </c>
      <c r="M232">
        <v>282.80526564970597</v>
      </c>
      <c r="N232">
        <v>282.32853583321599</v>
      </c>
      <c r="O232">
        <v>281.81655066686801</v>
      </c>
      <c r="P232">
        <v>281.271219122319</v>
      </c>
      <c r="Q232">
        <v>280.69467292003401</v>
      </c>
      <c r="R232">
        <v>280.08929791459298</v>
      </c>
      <c r="S232">
        <v>279.45772814600798</v>
      </c>
      <c r="T232">
        <v>278.80282619047802</v>
      </c>
      <c r="U232">
        <v>278.16122054430298</v>
      </c>
      <c r="V232">
        <v>283.73758891883102</v>
      </c>
      <c r="W232">
        <v>283.54957076217102</v>
      </c>
      <c r="X232">
        <v>283.331995826249</v>
      </c>
      <c r="Y232">
        <v>283.091557942132</v>
      </c>
      <c r="Z232">
        <v>282.83260575029499</v>
      </c>
      <c r="AA232">
        <v>282.558272232702</v>
      </c>
      <c r="AB232">
        <v>282.27102715041502</v>
      </c>
      <c r="AC232">
        <v>281.97296155646302</v>
      </c>
      <c r="AD232">
        <v>281.66593978074798</v>
      </c>
      <c r="AE232">
        <v>281.40168466557299</v>
      </c>
      <c r="AF232">
        <v>283.82084204088699</v>
      </c>
      <c r="AG232">
        <v>283.48914822362502</v>
      </c>
      <c r="AH232">
        <v>283.12205810479799</v>
      </c>
      <c r="AI232">
        <v>282.72292457277803</v>
      </c>
      <c r="AJ232">
        <v>282.29411822782902</v>
      </c>
      <c r="AK232">
        <v>281.83766700281598</v>
      </c>
      <c r="AL232">
        <v>281.35553320943302</v>
      </c>
      <c r="AM232">
        <v>280.84973605029501</v>
      </c>
      <c r="AN232">
        <v>280.32240369589101</v>
      </c>
      <c r="AO232">
        <v>279.81792988585499</v>
      </c>
      <c r="AP232">
        <v>283.97905301798198</v>
      </c>
      <c r="AQ232">
        <v>283.39797369340903</v>
      </c>
      <c r="AR232">
        <v>282.80794205961399</v>
      </c>
      <c r="AS232">
        <v>282.20169380855998</v>
      </c>
      <c r="AT232">
        <v>281.57624214016101</v>
      </c>
      <c r="AU232">
        <v>280.93105055131798</v>
      </c>
      <c r="AV232">
        <v>280.26708455217801</v>
      </c>
      <c r="AW232">
        <v>279.58628092494001</v>
      </c>
      <c r="AX232">
        <v>278.89122983156898</v>
      </c>
      <c r="AY232">
        <v>278.21880681557099</v>
      </c>
    </row>
    <row r="233" spans="1:51" x14ac:dyDescent="0.3">
      <c r="A233">
        <v>6930</v>
      </c>
      <c r="B233">
        <v>283.17943034645799</v>
      </c>
      <c r="C233">
        <v>282.59515736477499</v>
      </c>
      <c r="D233">
        <v>282.00157438868303</v>
      </c>
      <c r="E233">
        <v>281.39230637344201</v>
      </c>
      <c r="F233">
        <v>280.76542231214802</v>
      </c>
      <c r="G233">
        <v>280.12140330078</v>
      </c>
      <c r="H233">
        <v>279.46213353135198</v>
      </c>
      <c r="I233">
        <v>278.79035632381402</v>
      </c>
      <c r="J233">
        <v>278.10935797520102</v>
      </c>
      <c r="K233">
        <v>277.45235569951501</v>
      </c>
      <c r="L233">
        <v>283.17688672136302</v>
      </c>
      <c r="M233">
        <v>282.74014516715499</v>
      </c>
      <c r="N233">
        <v>282.26657369932298</v>
      </c>
      <c r="O233">
        <v>281.75798282541302</v>
      </c>
      <c r="P233">
        <v>281.21626889215702</v>
      </c>
      <c r="Q233">
        <v>280.64354944653599</v>
      </c>
      <c r="R233">
        <v>280.04219441940103</v>
      </c>
      <c r="S233">
        <v>279.41482022394598</v>
      </c>
      <c r="T233">
        <v>278.76427024462203</v>
      </c>
      <c r="U233">
        <v>278.12692780820203</v>
      </c>
      <c r="V233">
        <v>283.66642693009999</v>
      </c>
      <c r="W233">
        <v>283.47965142958901</v>
      </c>
      <c r="X233">
        <v>283.263515548214</v>
      </c>
      <c r="Y233">
        <v>283.02466880097199</v>
      </c>
      <c r="Z233">
        <v>282.76743103623699</v>
      </c>
      <c r="AA233">
        <v>282.49491448479199</v>
      </c>
      <c r="AB233">
        <v>282.20957253839202</v>
      </c>
      <c r="AC233">
        <v>281.913482378727</v>
      </c>
      <c r="AD233">
        <v>281.60849595640701</v>
      </c>
      <c r="AE233">
        <v>281.345992563545</v>
      </c>
      <c r="AF233">
        <v>283.74928541034097</v>
      </c>
      <c r="AG233">
        <v>283.41978925525598</v>
      </c>
      <c r="AH233">
        <v>283.05513007405398</v>
      </c>
      <c r="AI233">
        <v>282.65863856232198</v>
      </c>
      <c r="AJ233">
        <v>282.23266962305098</v>
      </c>
      <c r="AK233">
        <v>281.77923777608203</v>
      </c>
      <c r="AL233">
        <v>281.30029237729002</v>
      </c>
      <c r="AM233">
        <v>280.79783932067602</v>
      </c>
      <c r="AN233">
        <v>280.27399276917998</v>
      </c>
      <c r="AO233">
        <v>279.772854039094</v>
      </c>
      <c r="AP233">
        <v>283.90657034765599</v>
      </c>
      <c r="AQ233">
        <v>283.32933468177299</v>
      </c>
      <c r="AR233">
        <v>282.74320508557503</v>
      </c>
      <c r="AS233">
        <v>282.14096464169103</v>
      </c>
      <c r="AT233">
        <v>281.51964595557598</v>
      </c>
      <c r="AU233">
        <v>280.87871591957003</v>
      </c>
      <c r="AV233">
        <v>280.219133642109</v>
      </c>
      <c r="AW233">
        <v>279.54282318189701</v>
      </c>
      <c r="AX233">
        <v>278.852357735152</v>
      </c>
      <c r="AY233">
        <v>278.18437144354101</v>
      </c>
    </row>
    <row r="234" spans="1:51" x14ac:dyDescent="0.3">
      <c r="A234">
        <v>6960</v>
      </c>
      <c r="B234">
        <v>283.111768114928</v>
      </c>
      <c r="C234">
        <v>282.53136956826501</v>
      </c>
      <c r="D234">
        <v>281.94172389204402</v>
      </c>
      <c r="E234">
        <v>281.33649910634398</v>
      </c>
      <c r="F234">
        <v>280.71377739345701</v>
      </c>
      <c r="G234">
        <v>280.07403679576299</v>
      </c>
      <c r="H234">
        <v>279.41914898112901</v>
      </c>
      <c r="I234">
        <v>278.75183892837902</v>
      </c>
      <c r="J234">
        <v>278.07537090259802</v>
      </c>
      <c r="K234">
        <v>277.422739036949</v>
      </c>
      <c r="L234">
        <v>283.109310201661</v>
      </c>
      <c r="M234">
        <v>282.67545982022199</v>
      </c>
      <c r="N234">
        <v>282.20502575712197</v>
      </c>
      <c r="O234">
        <v>281.69980661806801</v>
      </c>
      <c r="P234">
        <v>281.161686208172</v>
      </c>
      <c r="Q234">
        <v>280.592767995987</v>
      </c>
      <c r="R234">
        <v>279.995406096674</v>
      </c>
      <c r="S234">
        <v>279.37219941713403</v>
      </c>
      <c r="T234">
        <v>278.72597228203603</v>
      </c>
      <c r="U234">
        <v>278.09286452618301</v>
      </c>
      <c r="V234">
        <v>283.59573732535301</v>
      </c>
      <c r="W234">
        <v>283.41019629684399</v>
      </c>
      <c r="X234">
        <v>283.19548997198899</v>
      </c>
      <c r="Y234">
        <v>282.95822384312498</v>
      </c>
      <c r="Z234">
        <v>282.70268915725501</v>
      </c>
      <c r="AA234">
        <v>282.43197753163201</v>
      </c>
      <c r="AB234">
        <v>282.14852609749801</v>
      </c>
      <c r="AC234">
        <v>281.85439825761398</v>
      </c>
      <c r="AD234">
        <v>281.55143366597099</v>
      </c>
      <c r="AE234">
        <v>281.29067035952102</v>
      </c>
      <c r="AF234">
        <v>283.67820054440398</v>
      </c>
      <c r="AG234">
        <v>283.350887471904</v>
      </c>
      <c r="AH234">
        <v>282.988643127552</v>
      </c>
      <c r="AI234">
        <v>282.59477616103601</v>
      </c>
      <c r="AJ234">
        <v>282.17162588210402</v>
      </c>
      <c r="AK234">
        <v>281.72119348613302</v>
      </c>
      <c r="AL234">
        <v>281.24541545821103</v>
      </c>
      <c r="AM234">
        <v>280.74628447056</v>
      </c>
      <c r="AN234">
        <v>280.225900769541</v>
      </c>
      <c r="AO234">
        <v>279.728075151658</v>
      </c>
      <c r="AP234">
        <v>283.83456307978798</v>
      </c>
      <c r="AQ234">
        <v>283.26114570939598</v>
      </c>
      <c r="AR234">
        <v>282.67889241966202</v>
      </c>
      <c r="AS234">
        <v>282.08063338475102</v>
      </c>
      <c r="AT234">
        <v>281.463420494812</v>
      </c>
      <c r="AU234">
        <v>280.826724018351</v>
      </c>
      <c r="AV234">
        <v>280.17149670461998</v>
      </c>
      <c r="AW234">
        <v>279.49964997096498</v>
      </c>
      <c r="AX234">
        <v>278.81374015635703</v>
      </c>
      <c r="AY234">
        <v>278.15016154189999</v>
      </c>
    </row>
    <row r="235" spans="1:51" x14ac:dyDescent="0.3">
      <c r="A235">
        <v>6990</v>
      </c>
      <c r="B235">
        <v>283.04455919098501</v>
      </c>
      <c r="C235">
        <v>282.46800931385002</v>
      </c>
      <c r="D235">
        <v>281.88227473046197</v>
      </c>
      <c r="E235">
        <v>281.28106622283502</v>
      </c>
      <c r="F235">
        <v>280.66247906668502</v>
      </c>
      <c r="G235">
        <v>280.02698826821501</v>
      </c>
      <c r="H235">
        <v>279.37645305501002</v>
      </c>
      <c r="I235">
        <v>278.71358018983801</v>
      </c>
      <c r="J235">
        <v>278.04161205734198</v>
      </c>
      <c r="K235">
        <v>277.39332125221102</v>
      </c>
      <c r="L235">
        <v>283.042184980819</v>
      </c>
      <c r="M235">
        <v>282.61120664652702</v>
      </c>
      <c r="N235">
        <v>282.14388918355797</v>
      </c>
      <c r="O235">
        <v>281.64201937284997</v>
      </c>
      <c r="P235">
        <v>281.10746856064497</v>
      </c>
      <c r="Q235">
        <v>280.542326231478</v>
      </c>
      <c r="R235">
        <v>279.94893079207799</v>
      </c>
      <c r="S235">
        <v>279.32986376271799</v>
      </c>
      <c r="T235">
        <v>278.68793053925799</v>
      </c>
      <c r="U235">
        <v>278.05902912987301</v>
      </c>
      <c r="V235">
        <v>283.52551695346398</v>
      </c>
      <c r="W235">
        <v>283.34120226632302</v>
      </c>
      <c r="X235">
        <v>283.127916062422</v>
      </c>
      <c r="Y235">
        <v>282.89222010290302</v>
      </c>
      <c r="Z235">
        <v>282.63837722286098</v>
      </c>
      <c r="AA235">
        <v>282.369458562734</v>
      </c>
      <c r="AB235">
        <v>282.087885101322</v>
      </c>
      <c r="AC235">
        <v>281.79570655423998</v>
      </c>
      <c r="AD235">
        <v>281.49475036096999</v>
      </c>
      <c r="AE235">
        <v>281.235715582777</v>
      </c>
      <c r="AF235">
        <v>283.60758436257601</v>
      </c>
      <c r="AG235">
        <v>283.28243989029698</v>
      </c>
      <c r="AH235">
        <v>282.922594388817</v>
      </c>
      <c r="AI235">
        <v>282.53133460783602</v>
      </c>
      <c r="AJ235">
        <v>282.110984367193</v>
      </c>
      <c r="AK235">
        <v>281.66353162577798</v>
      </c>
      <c r="AL235">
        <v>281.190900082371</v>
      </c>
      <c r="AM235">
        <v>280.69506927370998</v>
      </c>
      <c r="AN235">
        <v>280.17812561997403</v>
      </c>
      <c r="AO235">
        <v>279.68359128953801</v>
      </c>
      <c r="AP235">
        <v>283.76302816042499</v>
      </c>
      <c r="AQ235">
        <v>283.19340388841198</v>
      </c>
      <c r="AR235">
        <v>282.61500134215203</v>
      </c>
      <c r="AS235">
        <v>282.02069748989499</v>
      </c>
      <c r="AT235">
        <v>281.40756338628302</v>
      </c>
      <c r="AU235">
        <v>280.77507265677201</v>
      </c>
      <c r="AV235">
        <v>280.12417173367999</v>
      </c>
      <c r="AW235">
        <v>279.45675947463201</v>
      </c>
      <c r="AX235">
        <v>278.77537546921099</v>
      </c>
      <c r="AY235">
        <v>278.116175670193</v>
      </c>
    </row>
    <row r="236" spans="1:51" x14ac:dyDescent="0.3">
      <c r="A236">
        <v>7020</v>
      </c>
      <c r="B236">
        <v>282.97780046342598</v>
      </c>
      <c r="C236">
        <v>282.405073663157</v>
      </c>
      <c r="D236">
        <v>281.82322414185398</v>
      </c>
      <c r="E236">
        <v>281.22600514294902</v>
      </c>
      <c r="F236">
        <v>280.61152494063703</v>
      </c>
      <c r="G236">
        <v>279.98025552230098</v>
      </c>
      <c r="H236">
        <v>279.33404375854099</v>
      </c>
      <c r="I236">
        <v>278.67557832023601</v>
      </c>
      <c r="J236">
        <v>278.00807986197202</v>
      </c>
      <c r="K236">
        <v>277.36410097073298</v>
      </c>
      <c r="L236">
        <v>282.975507991494</v>
      </c>
      <c r="M236">
        <v>282.54738270499399</v>
      </c>
      <c r="N236">
        <v>282.08316117594302</v>
      </c>
      <c r="O236">
        <v>281.5846184371</v>
      </c>
      <c r="P236">
        <v>281.05361345805198</v>
      </c>
      <c r="Q236">
        <v>280.49222183306898</v>
      </c>
      <c r="R236">
        <v>279.90276636694603</v>
      </c>
      <c r="S236">
        <v>279.28781131211599</v>
      </c>
      <c r="T236">
        <v>278.65014326564898</v>
      </c>
      <c r="U236">
        <v>278.02542006229697</v>
      </c>
      <c r="V236">
        <v>283.45576268462798</v>
      </c>
      <c r="W236">
        <v>283.27266626137799</v>
      </c>
      <c r="X236">
        <v>283.06079080491202</v>
      </c>
      <c r="Y236">
        <v>282.82665463470602</v>
      </c>
      <c r="Z236">
        <v>282.57449236214097</v>
      </c>
      <c r="AA236">
        <v>282.30735478665099</v>
      </c>
      <c r="AB236">
        <v>282.02764684192402</v>
      </c>
      <c r="AC236">
        <v>281.737404647598</v>
      </c>
      <c r="AD236">
        <v>281.43844351019601</v>
      </c>
      <c r="AE236">
        <v>281.18112577932499</v>
      </c>
      <c r="AF236">
        <v>283.53743380384901</v>
      </c>
      <c r="AG236">
        <v>283.214443545986</v>
      </c>
      <c r="AH236">
        <v>282.856980999482</v>
      </c>
      <c r="AI236">
        <v>282.46831115898198</v>
      </c>
      <c r="AJ236">
        <v>282.05074245706601</v>
      </c>
      <c r="AK236">
        <v>281.606249703527</v>
      </c>
      <c r="AL236">
        <v>281.13674389477899</v>
      </c>
      <c r="AM236">
        <v>280.64419151781601</v>
      </c>
      <c r="AN236">
        <v>280.13066525647798</v>
      </c>
      <c r="AO236">
        <v>279.63940053083502</v>
      </c>
      <c r="AP236">
        <v>283.69196255391699</v>
      </c>
      <c r="AQ236">
        <v>283.12610634820402</v>
      </c>
      <c r="AR236">
        <v>282.55152914950401</v>
      </c>
      <c r="AS236">
        <v>281.961154424379</v>
      </c>
      <c r="AT236">
        <v>281.35207227241</v>
      </c>
      <c r="AU236">
        <v>280.72375965685302</v>
      </c>
      <c r="AV236">
        <v>280.07715673505902</v>
      </c>
      <c r="AW236">
        <v>279.41414988606903</v>
      </c>
      <c r="AX236">
        <v>278.737262057301</v>
      </c>
      <c r="AY236">
        <v>278.08241239643399</v>
      </c>
    </row>
    <row r="237" spans="1:51" x14ac:dyDescent="0.3">
      <c r="A237">
        <v>7050</v>
      </c>
      <c r="B237">
        <v>282.91148884395602</v>
      </c>
      <c r="C237">
        <v>282.34255969953699</v>
      </c>
      <c r="D237">
        <v>281.76456938463502</v>
      </c>
      <c r="E237">
        <v>281.17131330594202</v>
      </c>
      <c r="F237">
        <v>280.56091264198699</v>
      </c>
      <c r="G237">
        <v>279.93383637863701</v>
      </c>
      <c r="H237">
        <v>279.29191911224001</v>
      </c>
      <c r="I237">
        <v>278.63783154504699</v>
      </c>
      <c r="J237">
        <v>277.97477275087198</v>
      </c>
      <c r="K237">
        <v>277.335076828269</v>
      </c>
      <c r="L237">
        <v>282.90927618829699</v>
      </c>
      <c r="M237">
        <v>282.48398507566998</v>
      </c>
      <c r="N237">
        <v>282.02283895177999</v>
      </c>
      <c r="O237">
        <v>281.52760117732601</v>
      </c>
      <c r="P237">
        <v>281.00011842690998</v>
      </c>
      <c r="Q237">
        <v>280.44245249764498</v>
      </c>
      <c r="R237">
        <v>279.85691069813799</v>
      </c>
      <c r="S237">
        <v>279.24604013090197</v>
      </c>
      <c r="T237">
        <v>278.61260872327898</v>
      </c>
      <c r="U237">
        <v>277.99203577778502</v>
      </c>
      <c r="V237">
        <v>283.38647141020101</v>
      </c>
      <c r="W237">
        <v>283.20458522617599</v>
      </c>
      <c r="X237">
        <v>282.99411120526298</v>
      </c>
      <c r="Y237">
        <v>282.76152451287902</v>
      </c>
      <c r="Z237">
        <v>282.511031723629</v>
      </c>
      <c r="AA237">
        <v>282.24566343084399</v>
      </c>
      <c r="AB237">
        <v>281.96780862971002</v>
      </c>
      <c r="AC237">
        <v>281.679489934434</v>
      </c>
      <c r="AD237">
        <v>281.38251059958299</v>
      </c>
      <c r="AE237">
        <v>281.12689851179999</v>
      </c>
      <c r="AF237">
        <v>283.467745826586</v>
      </c>
      <c r="AG237">
        <v>283.146895493241</v>
      </c>
      <c r="AH237">
        <v>282.79180011918498</v>
      </c>
      <c r="AI237">
        <v>282.40570308798601</v>
      </c>
      <c r="AJ237">
        <v>281.99089754692199</v>
      </c>
      <c r="AK237">
        <v>281.54934524351398</v>
      </c>
      <c r="AL237">
        <v>281.08294455519803</v>
      </c>
      <c r="AM237">
        <v>280.59364900442802</v>
      </c>
      <c r="AN237">
        <v>280.083517627986</v>
      </c>
      <c r="AO237">
        <v>279.595500965692</v>
      </c>
      <c r="AP237">
        <v>283.62136324284199</v>
      </c>
      <c r="AQ237">
        <v>283.05925023531898</v>
      </c>
      <c r="AR237">
        <v>282.48847315427997</v>
      </c>
      <c r="AS237">
        <v>281.90200167049602</v>
      </c>
      <c r="AT237">
        <v>281.296944809568</v>
      </c>
      <c r="AU237">
        <v>280.67278285347197</v>
      </c>
      <c r="AV237">
        <v>280.03044972627703</v>
      </c>
      <c r="AW237">
        <v>279.37181940908403</v>
      </c>
      <c r="AX237">
        <v>278.69939831373603</v>
      </c>
      <c r="AY237">
        <v>278.04887029707299</v>
      </c>
    </row>
    <row r="238" spans="1:51" x14ac:dyDescent="0.3">
      <c r="A238">
        <v>7080</v>
      </c>
      <c r="B238">
        <v>282.84562126699097</v>
      </c>
      <c r="C238">
        <v>282.28046452786998</v>
      </c>
      <c r="D238">
        <v>281.70630773753402</v>
      </c>
      <c r="E238">
        <v>281.11698817011302</v>
      </c>
      <c r="F238">
        <v>280.51063981511601</v>
      </c>
      <c r="G238">
        <v>279.88772867414502</v>
      </c>
      <c r="H238">
        <v>279.25007715145699</v>
      </c>
      <c r="I238">
        <v>278.60033810305998</v>
      </c>
      <c r="J238">
        <v>277.94168917016799</v>
      </c>
      <c r="K238">
        <v>277.30624747080299</v>
      </c>
      <c r="L238">
        <v>282.84348654761197</v>
      </c>
      <c r="M238">
        <v>282.42101085955301</v>
      </c>
      <c r="N238">
        <v>281.96291974860202</v>
      </c>
      <c r="O238">
        <v>281.470964979043</v>
      </c>
      <c r="P238">
        <v>280.94698101162697</v>
      </c>
      <c r="Q238">
        <v>280.39301593877798</v>
      </c>
      <c r="R238">
        <v>279.81136167790902</v>
      </c>
      <c r="S238">
        <v>279.20454829868402</v>
      </c>
      <c r="T238">
        <v>278.57532518682098</v>
      </c>
      <c r="U238">
        <v>277.95887474187498</v>
      </c>
      <c r="V238">
        <v>283.31764004256001</v>
      </c>
      <c r="W238">
        <v>283.13695612555802</v>
      </c>
      <c r="X238">
        <v>282.927874289545</v>
      </c>
      <c r="Y238">
        <v>282.69682683157299</v>
      </c>
      <c r="Z238">
        <v>282.44799247516801</v>
      </c>
      <c r="AA238">
        <v>282.18438174154898</v>
      </c>
      <c r="AB238">
        <v>281.908367793298</v>
      </c>
      <c r="AC238">
        <v>281.621959829128</v>
      </c>
      <c r="AD238">
        <v>281.32694913209201</v>
      </c>
      <c r="AE238">
        <v>281.07303135933898</v>
      </c>
      <c r="AF238">
        <v>283.39851740842198</v>
      </c>
      <c r="AG238">
        <v>283.07979280494499</v>
      </c>
      <c r="AH238">
        <v>282.727048925475</v>
      </c>
      <c r="AI238">
        <v>282.34350768551798</v>
      </c>
      <c r="AJ238">
        <v>281.93144704833202</v>
      </c>
      <c r="AK238">
        <v>281.49281578540803</v>
      </c>
      <c r="AL238">
        <v>281.02949973806398</v>
      </c>
      <c r="AM238">
        <v>280.54343954887599</v>
      </c>
      <c r="AN238">
        <v>280.03668069629299</v>
      </c>
      <c r="AO238">
        <v>279.55189069623202</v>
      </c>
      <c r="AP238">
        <v>283.55122722791299</v>
      </c>
      <c r="AQ238">
        <v>282.992832713398</v>
      </c>
      <c r="AR238">
        <v>282.42583068508401</v>
      </c>
      <c r="AS238">
        <v>281.84323672551</v>
      </c>
      <c r="AT238">
        <v>281.24217866802599</v>
      </c>
      <c r="AU238">
        <v>280.62214009430897</v>
      </c>
      <c r="AV238">
        <v>279.98404873655699</v>
      </c>
      <c r="AW238">
        <v>279.32976625808197</v>
      </c>
      <c r="AX238">
        <v>278.66178264110602</v>
      </c>
      <c r="AY238">
        <v>278.01554795696001</v>
      </c>
    </row>
    <row r="239" spans="1:51" x14ac:dyDescent="0.3">
      <c r="A239">
        <v>7110</v>
      </c>
      <c r="B239">
        <v>282.78019468945502</v>
      </c>
      <c r="C239">
        <v>282.218785274374</v>
      </c>
      <c r="D239">
        <v>281.64843649941702</v>
      </c>
      <c r="E239">
        <v>281.06302721263302</v>
      </c>
      <c r="F239">
        <v>280.46070412195098</v>
      </c>
      <c r="G239">
        <v>279.84193026189899</v>
      </c>
      <c r="H239">
        <v>279.208515926242</v>
      </c>
      <c r="I239">
        <v>278.56309624624902</v>
      </c>
      <c r="J239">
        <v>277.908827577615</v>
      </c>
      <c r="K239">
        <v>277.27761155445501</v>
      </c>
      <c r="L239">
        <v>282.77813606742399</v>
      </c>
      <c r="M239">
        <v>282.35845717842</v>
      </c>
      <c r="N239">
        <v>281.90340082379902</v>
      </c>
      <c r="O239">
        <v>281.41470724660797</v>
      </c>
      <c r="P239">
        <v>280.89419877434699</v>
      </c>
      <c r="Q239">
        <v>280.343909886586</v>
      </c>
      <c r="R239">
        <v>279.76611721378498</v>
      </c>
      <c r="S239">
        <v>279.16333390898501</v>
      </c>
      <c r="T239">
        <v>278.538290943449</v>
      </c>
      <c r="U239">
        <v>277.925935431217</v>
      </c>
      <c r="V239">
        <v>283.24926551495298</v>
      </c>
      <c r="W239">
        <v>283.06977594489399</v>
      </c>
      <c r="X239">
        <v>282.862077103952</v>
      </c>
      <c r="Y239">
        <v>282.63255870461001</v>
      </c>
      <c r="Z239">
        <v>282.38537180377398</v>
      </c>
      <c r="AA239">
        <v>282.12350698364997</v>
      </c>
      <c r="AB239">
        <v>281.84932167940002</v>
      </c>
      <c r="AC239">
        <v>281.56481176356402</v>
      </c>
      <c r="AD239">
        <v>281.27175662758998</v>
      </c>
      <c r="AE239">
        <v>281.01952191747</v>
      </c>
      <c r="AF239">
        <v>283.32974554614901</v>
      </c>
      <c r="AG239">
        <v>283.01313257249302</v>
      </c>
      <c r="AH239">
        <v>282.66272461370801</v>
      </c>
      <c r="AI239">
        <v>282.28172225931002</v>
      </c>
      <c r="AJ239">
        <v>281.872388389138</v>
      </c>
      <c r="AK239">
        <v>281.43665888433299</v>
      </c>
      <c r="AL239">
        <v>280.97640713241202</v>
      </c>
      <c r="AM239">
        <v>280.49356098020002</v>
      </c>
      <c r="AN239">
        <v>279.99015243598899</v>
      </c>
      <c r="AO239">
        <v>279.50856783648999</v>
      </c>
      <c r="AP239">
        <v>283.48155152790201</v>
      </c>
      <c r="AQ239">
        <v>282.92685096309702</v>
      </c>
      <c r="AR239">
        <v>282.36359908648399</v>
      </c>
      <c r="AS239">
        <v>281.784857101591</v>
      </c>
      <c r="AT239">
        <v>281.18777153188699</v>
      </c>
      <c r="AU239">
        <v>280.57182923979599</v>
      </c>
      <c r="AV239">
        <v>279.93795180677699</v>
      </c>
      <c r="AW239">
        <v>279.28798865801599</v>
      </c>
      <c r="AX239">
        <v>278.62441345144202</v>
      </c>
      <c r="AY239">
        <v>277.98244396931102</v>
      </c>
    </row>
    <row r="240" spans="1:51" x14ac:dyDescent="0.3">
      <c r="A240">
        <v>7140</v>
      </c>
      <c r="B240">
        <v>282.715206090587</v>
      </c>
      <c r="C240">
        <v>282.15751908641897</v>
      </c>
      <c r="D240">
        <v>281.59095298910103</v>
      </c>
      <c r="E240">
        <v>281.00942792937701</v>
      </c>
      <c r="F240">
        <v>280.41110324180602</v>
      </c>
      <c r="G240">
        <v>279.79643901097597</v>
      </c>
      <c r="H240">
        <v>279.16723350120799</v>
      </c>
      <c r="I240">
        <v>278.52610423965399</v>
      </c>
      <c r="J240">
        <v>277.87618644249699</v>
      </c>
      <c r="K240">
        <v>277.24916774538701</v>
      </c>
      <c r="L240">
        <v>282.71322176713301</v>
      </c>
      <c r="M240">
        <v>282.29632117465297</v>
      </c>
      <c r="N240">
        <v>281.84427945445998</v>
      </c>
      <c r="O240">
        <v>281.35882540306898</v>
      </c>
      <c r="P240">
        <v>280.84176929480799</v>
      </c>
      <c r="Q240">
        <v>280.295132087588</v>
      </c>
      <c r="R240">
        <v>279.72117522842899</v>
      </c>
      <c r="S240">
        <v>279.12239506912698</v>
      </c>
      <c r="T240">
        <v>278.50150429272702</v>
      </c>
      <c r="U240">
        <v>277.89321633348197</v>
      </c>
      <c r="V240">
        <v>283.18134478134999</v>
      </c>
      <c r="W240">
        <v>283.00304168993603</v>
      </c>
      <c r="X240">
        <v>282.79671671465798</v>
      </c>
      <c r="Y240">
        <v>282.56871726534303</v>
      </c>
      <c r="Z240">
        <v>282.32316691550602</v>
      </c>
      <c r="AA240">
        <v>282.06303644054901</v>
      </c>
      <c r="AB240">
        <v>281.790667652688</v>
      </c>
      <c r="AC240">
        <v>281.50804318701603</v>
      </c>
      <c r="AD240">
        <v>281.21693062273403</v>
      </c>
      <c r="AE240">
        <v>280.966367797999</v>
      </c>
      <c r="AF240">
        <v>283.26142725560902</v>
      </c>
      <c r="AG240">
        <v>282.94691190568398</v>
      </c>
      <c r="AH240">
        <v>282.598824396954</v>
      </c>
      <c r="AI240">
        <v>282.22034413406601</v>
      </c>
      <c r="AJ240">
        <v>281.81371901337201</v>
      </c>
      <c r="AK240">
        <v>281.38087211077999</v>
      </c>
      <c r="AL240">
        <v>280.92366444179203</v>
      </c>
      <c r="AM240">
        <v>280.44401114107598</v>
      </c>
      <c r="AN240">
        <v>279.943930834387</v>
      </c>
      <c r="AO240">
        <v>279.46553051235497</v>
      </c>
      <c r="AP240">
        <v>283.41233317955499</v>
      </c>
      <c r="AQ240">
        <v>282.86130218200901</v>
      </c>
      <c r="AR240">
        <v>282.301775718942</v>
      </c>
      <c r="AS240">
        <v>281.72686032575098</v>
      </c>
      <c r="AT240">
        <v>281.133721099024</v>
      </c>
      <c r="AU240">
        <v>280.52184816305299</v>
      </c>
      <c r="AV240">
        <v>279.892156989417</v>
      </c>
      <c r="AW240">
        <v>279.24648484434499</v>
      </c>
      <c r="AX240">
        <v>278.58728916617798</v>
      </c>
      <c r="AY240">
        <v>277.94955693567198</v>
      </c>
    </row>
    <row r="241" spans="1:51" x14ac:dyDescent="0.3">
      <c r="A241">
        <v>7170</v>
      </c>
      <c r="B241">
        <v>282.65065247174402</v>
      </c>
      <c r="C241">
        <v>282.09666313233703</v>
      </c>
      <c r="D241">
        <v>281.533854545184</v>
      </c>
      <c r="E241">
        <v>280.95618783475697</v>
      </c>
      <c r="F241">
        <v>280.36183487122798</v>
      </c>
      <c r="G241">
        <v>279.75125280632</v>
      </c>
      <c r="H241">
        <v>279.1262279554</v>
      </c>
      <c r="I241">
        <v>278.48936036126599</v>
      </c>
      <c r="J241">
        <v>277.84376424551698</v>
      </c>
      <c r="K241">
        <v>277.22091471970998</v>
      </c>
      <c r="L241">
        <v>282.648740687388</v>
      </c>
      <c r="M241">
        <v>282.23460001107401</v>
      </c>
      <c r="N241">
        <v>281.78555293720302</v>
      </c>
      <c r="O241">
        <v>281.30331689001002</v>
      </c>
      <c r="P241">
        <v>280.78969017019</v>
      </c>
      <c r="Q241">
        <v>280.24668030457599</v>
      </c>
      <c r="R241">
        <v>279.67653365951799</v>
      </c>
      <c r="S241">
        <v>279.08172990011502</v>
      </c>
      <c r="T241">
        <v>278.464963546506</v>
      </c>
      <c r="U241">
        <v>277.86071594727002</v>
      </c>
      <c r="V241">
        <v>283.11387481630402</v>
      </c>
      <c r="W241">
        <v>282.93675038667999</v>
      </c>
      <c r="X241">
        <v>282.73179020768202</v>
      </c>
      <c r="Y241">
        <v>282.50529966651999</v>
      </c>
      <c r="Z241">
        <v>282.26137503533101</v>
      </c>
      <c r="AA241">
        <v>282.00296741403503</v>
      </c>
      <c r="AB241">
        <v>281.732403095677</v>
      </c>
      <c r="AC241">
        <v>281.45165156602599</v>
      </c>
      <c r="AD241">
        <v>281.16246867085698</v>
      </c>
      <c r="AE241">
        <v>280.91356662889899</v>
      </c>
      <c r="AF241">
        <v>283.19355957158501</v>
      </c>
      <c r="AG241">
        <v>282.88112793262098</v>
      </c>
      <c r="AH241">
        <v>282.53534550589097</v>
      </c>
      <c r="AI241">
        <v>282.15937065136097</v>
      </c>
      <c r="AJ241">
        <v>281.755436381165</v>
      </c>
      <c r="AK241">
        <v>281.32545305052702</v>
      </c>
      <c r="AL241">
        <v>280.87126938419402</v>
      </c>
      <c r="AM241">
        <v>280.39478788773698</v>
      </c>
      <c r="AN241">
        <v>279.89801389145902</v>
      </c>
      <c r="AO241">
        <v>279.42277686149799</v>
      </c>
      <c r="AP241">
        <v>283.34356923750602</v>
      </c>
      <c r="AQ241">
        <v>282.79618358458401</v>
      </c>
      <c r="AR241">
        <v>282.24035795874403</v>
      </c>
      <c r="AS241">
        <v>281.66924393977598</v>
      </c>
      <c r="AT241">
        <v>281.08002508102902</v>
      </c>
      <c r="AU241">
        <v>280.47219474984598</v>
      </c>
      <c r="AV241">
        <v>279.84666234850999</v>
      </c>
      <c r="AW241">
        <v>279.20525306298799</v>
      </c>
      <c r="AX241">
        <v>278.550408216108</v>
      </c>
      <c r="AY241">
        <v>277.91688546588199</v>
      </c>
    </row>
    <row r="242" spans="1:51" x14ac:dyDescent="0.3">
      <c r="A242">
        <v>7200</v>
      </c>
      <c r="B242">
        <v>282.58653085621103</v>
      </c>
      <c r="C242">
        <v>282.03621460124299</v>
      </c>
      <c r="D242">
        <v>281.47713852586702</v>
      </c>
      <c r="E242">
        <v>280.90330446155798</v>
      </c>
      <c r="F242">
        <v>280.31289672384003</v>
      </c>
      <c r="G242">
        <v>279.70636954858998</v>
      </c>
      <c r="H242">
        <v>279.08549738216402</v>
      </c>
      <c r="I242">
        <v>278.45286290190597</v>
      </c>
      <c r="J242">
        <v>277.81155947869701</v>
      </c>
      <c r="K242">
        <v>277.19285116340001</v>
      </c>
      <c r="L242">
        <v>282.584689889912</v>
      </c>
      <c r="M242">
        <v>282.173290870774</v>
      </c>
      <c r="N242">
        <v>281.72721858802299</v>
      </c>
      <c r="O242">
        <v>281.248179167393</v>
      </c>
      <c r="P242">
        <v>280.73795901497402</v>
      </c>
      <c r="Q242">
        <v>280.19855231647</v>
      </c>
      <c r="R242">
        <v>279.63219045961199</v>
      </c>
      <c r="S242">
        <v>279.04133653652201</v>
      </c>
      <c r="T242">
        <v>278.42866702882702</v>
      </c>
      <c r="U242">
        <v>277.828432782015</v>
      </c>
      <c r="V242">
        <v>283.04685261480199</v>
      </c>
      <c r="W242">
        <v>282.87089908122402</v>
      </c>
      <c r="X242">
        <v>282.66729468874701</v>
      </c>
      <c r="Y242">
        <v>282.44230308015301</v>
      </c>
      <c r="Z242">
        <v>282.19999340699502</v>
      </c>
      <c r="AA242">
        <v>281.94329722416001</v>
      </c>
      <c r="AB242">
        <v>281.67452540859699</v>
      </c>
      <c r="AC242">
        <v>281.39563438428098</v>
      </c>
      <c r="AD242">
        <v>281.10836834184897</v>
      </c>
      <c r="AE242">
        <v>280.861116054192</v>
      </c>
      <c r="AF242">
        <v>283.126139547695</v>
      </c>
      <c r="AG242">
        <v>282.815777799606</v>
      </c>
      <c r="AH242">
        <v>282.47228518871299</v>
      </c>
      <c r="AI242">
        <v>282.09879916955799</v>
      </c>
      <c r="AJ242">
        <v>281.69753796865899</v>
      </c>
      <c r="AK242">
        <v>281.270399304553</v>
      </c>
      <c r="AL242">
        <v>280.81921969196497</v>
      </c>
      <c r="AM242">
        <v>280.34588908990901</v>
      </c>
      <c r="AN242">
        <v>279.85239961975998</v>
      </c>
      <c r="AO242">
        <v>279.38030503331402</v>
      </c>
      <c r="AP242">
        <v>283.27525677419499</v>
      </c>
      <c r="AQ242">
        <v>282.73149240205902</v>
      </c>
      <c r="AR242">
        <v>282.17934319792801</v>
      </c>
      <c r="AS242">
        <v>281.61200550016002</v>
      </c>
      <c r="AT242">
        <v>281.026681203142</v>
      </c>
      <c r="AU242">
        <v>280.42286689851898</v>
      </c>
      <c r="AV242">
        <v>279.801465959599</v>
      </c>
      <c r="AW242">
        <v>279.16429157028301</v>
      </c>
      <c r="AX242">
        <v>278.51376904134901</v>
      </c>
      <c r="AY242">
        <v>277.88442817804099</v>
      </c>
    </row>
    <row r="243" spans="1:51" x14ac:dyDescent="0.3">
      <c r="A243">
        <v>7230</v>
      </c>
      <c r="B243">
        <v>282.52283828901102</v>
      </c>
      <c r="C243">
        <v>281.97617070285298</v>
      </c>
      <c r="D243">
        <v>281.42080230878003</v>
      </c>
      <c r="E243">
        <v>280.85077536076898</v>
      </c>
      <c r="F243">
        <v>280.26428653019099</v>
      </c>
      <c r="G243">
        <v>279.661787154026</v>
      </c>
      <c r="H243">
        <v>279.04503988901803</v>
      </c>
      <c r="I243">
        <v>278.41661016510699</v>
      </c>
      <c r="J243">
        <v>277.77957064527101</v>
      </c>
      <c r="K243">
        <v>277.16497577220201</v>
      </c>
      <c r="L243">
        <v>282.52106645733102</v>
      </c>
      <c r="M243">
        <v>282.112390956951</v>
      </c>
      <c r="N243">
        <v>281.66927374212497</v>
      </c>
      <c r="O243">
        <v>281.19340971341001</v>
      </c>
      <c r="P243">
        <v>280.68657346079601</v>
      </c>
      <c r="Q243">
        <v>280.150745918192</v>
      </c>
      <c r="R243">
        <v>279.58814359603701</v>
      </c>
      <c r="S243">
        <v>279.00121312637799</v>
      </c>
      <c r="T243">
        <v>278.39261307581103</v>
      </c>
      <c r="U243">
        <v>277.79636535789899</v>
      </c>
      <c r="V243">
        <v>282.98027519212502</v>
      </c>
      <c r="W243">
        <v>282.80548483962298</v>
      </c>
      <c r="X243">
        <v>282.60322728314497</v>
      </c>
      <c r="Y243">
        <v>282.37972469737798</v>
      </c>
      <c r="Z243">
        <v>282.13901929289</v>
      </c>
      <c r="AA243">
        <v>281.88402320910899</v>
      </c>
      <c r="AB243">
        <v>281.61703200927201</v>
      </c>
      <c r="AC243">
        <v>281.33998914249798</v>
      </c>
      <c r="AD243">
        <v>281.05462722204101</v>
      </c>
      <c r="AE243">
        <v>280.80901373384302</v>
      </c>
      <c r="AF243">
        <v>283.05916425628197</v>
      </c>
      <c r="AG243">
        <v>282.75085867103701</v>
      </c>
      <c r="AH243">
        <v>282.40964071102798</v>
      </c>
      <c r="AI243">
        <v>282.03862706370398</v>
      </c>
      <c r="AJ243">
        <v>281.64002126791598</v>
      </c>
      <c r="AK243">
        <v>281.21570848895601</v>
      </c>
      <c r="AL243">
        <v>280.767513111737</v>
      </c>
      <c r="AM243">
        <v>280.297312630725</v>
      </c>
      <c r="AN243">
        <v>279.80708604436597</v>
      </c>
      <c r="AO243">
        <v>279.33811318885301</v>
      </c>
      <c r="AP243">
        <v>283.20739287978699</v>
      </c>
      <c r="AQ243">
        <v>282.667225882369</v>
      </c>
      <c r="AR243">
        <v>282.118728844212</v>
      </c>
      <c r="AS243">
        <v>281.55514257804299</v>
      </c>
      <c r="AT243">
        <v>280.97368720419797</v>
      </c>
      <c r="AU243">
        <v>280.37386251995002</v>
      </c>
      <c r="AV243">
        <v>279.75656590967401</v>
      </c>
      <c r="AW243">
        <v>279.12359863293602</v>
      </c>
      <c r="AX243">
        <v>278.47737009129798</v>
      </c>
      <c r="AY243">
        <v>277.85218369846802</v>
      </c>
    </row>
    <row r="244" spans="1:51" x14ac:dyDescent="0.3">
      <c r="A244">
        <v>7260</v>
      </c>
      <c r="B244">
        <v>282.45957183671499</v>
      </c>
      <c r="C244">
        <v>281.91652866730101</v>
      </c>
      <c r="D244">
        <v>281.364843290816</v>
      </c>
      <c r="E244">
        <v>280.79859810143103</v>
      </c>
      <c r="F244">
        <v>280.21600203759999</v>
      </c>
      <c r="G244">
        <v>279.617503554302</v>
      </c>
      <c r="H244">
        <v>279.00485359752298</v>
      </c>
      <c r="I244">
        <v>278.38060046700599</v>
      </c>
      <c r="J244">
        <v>277.74779625959002</v>
      </c>
      <c r="K244">
        <v>277.13728725154499</v>
      </c>
      <c r="L244">
        <v>282.45786749300498</v>
      </c>
      <c r="M244">
        <v>282.05189749274598</v>
      </c>
      <c r="N244">
        <v>281.61171575377199</v>
      </c>
      <c r="O244">
        <v>281.13900602433102</v>
      </c>
      <c r="P244">
        <v>280.63553115630401</v>
      </c>
      <c r="Q244">
        <v>280.10325892052703</v>
      </c>
      <c r="R244">
        <v>279.54439105075699</v>
      </c>
      <c r="S244">
        <v>278.96135783105098</v>
      </c>
      <c r="T244">
        <v>278.35680003556502</v>
      </c>
      <c r="U244">
        <v>277.76451220576001</v>
      </c>
      <c r="V244">
        <v>282.91413958370703</v>
      </c>
      <c r="W244">
        <v>282.740504747758</v>
      </c>
      <c r="X244">
        <v>282.53958513560002</v>
      </c>
      <c r="Y244">
        <v>282.31756172832701</v>
      </c>
      <c r="Z244">
        <v>282.07844997392499</v>
      </c>
      <c r="AA244">
        <v>281.82514272507501</v>
      </c>
      <c r="AB244">
        <v>281.559920332996</v>
      </c>
      <c r="AC244">
        <v>281.28471335830199</v>
      </c>
      <c r="AD244">
        <v>281.00124291409702</v>
      </c>
      <c r="AE244">
        <v>280.75725734364801</v>
      </c>
      <c r="AF244">
        <v>282.99263078830501</v>
      </c>
      <c r="AG244">
        <v>282.686367729305</v>
      </c>
      <c r="AH244">
        <v>282.34740935576201</v>
      </c>
      <c r="AI244">
        <v>281.978851725445</v>
      </c>
      <c r="AJ244">
        <v>281.582883786835</v>
      </c>
      <c r="AK244">
        <v>281.16137823486901</v>
      </c>
      <c r="AL244">
        <v>280.716147404342</v>
      </c>
      <c r="AM244">
        <v>280.24905640666299</v>
      </c>
      <c r="AN244">
        <v>279.76207120279997</v>
      </c>
      <c r="AO244">
        <v>279.29619950076</v>
      </c>
      <c r="AP244">
        <v>283.13997466208002</v>
      </c>
      <c r="AQ244">
        <v>282.60338129008102</v>
      </c>
      <c r="AR244">
        <v>282.05851232092101</v>
      </c>
      <c r="AS244">
        <v>281.49865275913902</v>
      </c>
      <c r="AT244">
        <v>280.921040836565</v>
      </c>
      <c r="AU244">
        <v>280.325179537488</v>
      </c>
      <c r="AV244">
        <v>279.711960297134</v>
      </c>
      <c r="AW244">
        <v>279.08317252797798</v>
      </c>
      <c r="AX244">
        <v>278.441209824591</v>
      </c>
      <c r="AY244">
        <v>277.82015066167401</v>
      </c>
    </row>
    <row r="245" spans="1:51" x14ac:dyDescent="0.3">
      <c r="A245">
        <v>7290</v>
      </c>
      <c r="B245">
        <v>282.39672858725999</v>
      </c>
      <c r="C245">
        <v>281.85728574496699</v>
      </c>
      <c r="D245">
        <v>281.30925888795701</v>
      </c>
      <c r="E245">
        <v>280.74677027047198</v>
      </c>
      <c r="F245">
        <v>280.16804101001401</v>
      </c>
      <c r="G245">
        <v>279.57351669639502</v>
      </c>
      <c r="H245">
        <v>278.96493664316199</v>
      </c>
      <c r="I245">
        <v>278.34483213622502</v>
      </c>
      <c r="J245">
        <v>277.71623484701797</v>
      </c>
      <c r="K245">
        <v>277.10978431645702</v>
      </c>
      <c r="L245">
        <v>282.39509012086199</v>
      </c>
      <c r="M245">
        <v>281.991807721079</v>
      </c>
      <c r="N245">
        <v>281.554541996127</v>
      </c>
      <c r="O245">
        <v>281.08496561435902</v>
      </c>
      <c r="P245">
        <v>280.58482976702197</v>
      </c>
      <c r="Q245">
        <v>280.05608914999499</v>
      </c>
      <c r="R245">
        <v>279.50093082025302</v>
      </c>
      <c r="S245">
        <v>278.92176882514798</v>
      </c>
      <c r="T245">
        <v>278.32122626807899</v>
      </c>
      <c r="U245">
        <v>277.73287186700202</v>
      </c>
      <c r="V245">
        <v>282.84844284499098</v>
      </c>
      <c r="W245">
        <v>282.67595591118902</v>
      </c>
      <c r="X245">
        <v>282.47636541012798</v>
      </c>
      <c r="Y245">
        <v>282.25581140199199</v>
      </c>
      <c r="Z245">
        <v>282.01828274940101</v>
      </c>
      <c r="AA245">
        <v>281.76665314613399</v>
      </c>
      <c r="AB245">
        <v>281.503187832413</v>
      </c>
      <c r="AC245">
        <v>281.22980456611401</v>
      </c>
      <c r="AD245">
        <v>280.94821303689599</v>
      </c>
      <c r="AE245">
        <v>280.70584457512399</v>
      </c>
      <c r="AF245">
        <v>282.926536253238</v>
      </c>
      <c r="AG245">
        <v>282.622302174693</v>
      </c>
      <c r="AH245">
        <v>282.28558842306001</v>
      </c>
      <c r="AI245">
        <v>281.91947056292997</v>
      </c>
      <c r="AJ245">
        <v>281.52612304905898</v>
      </c>
      <c r="AK245">
        <v>281.10740618837701</v>
      </c>
      <c r="AL245">
        <v>280.665120344738</v>
      </c>
      <c r="AM245">
        <v>280.201118327465</v>
      </c>
      <c r="AN245">
        <v>279.717353144968</v>
      </c>
      <c r="AO245">
        <v>279.25456215320997</v>
      </c>
      <c r="AP245">
        <v>283.07299924643098</v>
      </c>
      <c r="AQ245">
        <v>282.539955906307</v>
      </c>
      <c r="AR245">
        <v>281.99869106691602</v>
      </c>
      <c r="AS245">
        <v>281.44253364367398</v>
      </c>
      <c r="AT245">
        <v>280.868739866081</v>
      </c>
      <c r="AU245">
        <v>280.27681588690302</v>
      </c>
      <c r="AV245">
        <v>279.66764723173202</v>
      </c>
      <c r="AW245">
        <v>279.04301154272099</v>
      </c>
      <c r="AX245">
        <v>278.40528670906701</v>
      </c>
      <c r="AY245">
        <v>277.78832771031603</v>
      </c>
    </row>
    <row r="246" spans="1:51" x14ac:dyDescent="0.3">
      <c r="A246">
        <v>7320</v>
      </c>
      <c r="B246">
        <v>282.33430564976601</v>
      </c>
      <c r="C246">
        <v>281.79843920629901</v>
      </c>
      <c r="D246">
        <v>281.25404653511498</v>
      </c>
      <c r="E246">
        <v>280.69528947254997</v>
      </c>
      <c r="F246">
        <v>280.12040122785697</v>
      </c>
      <c r="G246">
        <v>279.529824542445</v>
      </c>
      <c r="H246">
        <v>278.92528717520901</v>
      </c>
      <c r="I246">
        <v>278.30930351376099</v>
      </c>
      <c r="J246">
        <v>277.68488494383701</v>
      </c>
      <c r="K246">
        <v>277.08246569147701</v>
      </c>
      <c r="L246">
        <v>282.33273148523199</v>
      </c>
      <c r="M246">
        <v>281.93211890448998</v>
      </c>
      <c r="N246">
        <v>281.49774986109799</v>
      </c>
      <c r="O246">
        <v>281.03128601547598</v>
      </c>
      <c r="P246">
        <v>280.53446697520701</v>
      </c>
      <c r="Q246">
        <v>280.00923444872001</v>
      </c>
      <c r="R246">
        <v>279.457760915405</v>
      </c>
      <c r="S246">
        <v>278.88244429639099</v>
      </c>
      <c r="T246">
        <v>278.28589014512897</v>
      </c>
      <c r="U246">
        <v>277.70144289351202</v>
      </c>
      <c r="V246">
        <v>282.78318205129199</v>
      </c>
      <c r="W246">
        <v>282.61183545502598</v>
      </c>
      <c r="X246">
        <v>282.41356528991099</v>
      </c>
      <c r="Y246">
        <v>282.19447096609798</v>
      </c>
      <c r="Z246">
        <v>281.95851493687502</v>
      </c>
      <c r="AA246">
        <v>281.70855186412302</v>
      </c>
      <c r="AB246">
        <v>281.44683197739602</v>
      </c>
      <c r="AC246">
        <v>281.17526031702999</v>
      </c>
      <c r="AD246">
        <v>280.89553522542099</v>
      </c>
      <c r="AE246">
        <v>280.65477313539901</v>
      </c>
      <c r="AF246">
        <v>282.86087777895699</v>
      </c>
      <c r="AG246">
        <v>282.558659225273</v>
      </c>
      <c r="AH246">
        <v>282.22417523018902</v>
      </c>
      <c r="AI246">
        <v>281.86048100071599</v>
      </c>
      <c r="AJ246">
        <v>281.46973659388902</v>
      </c>
      <c r="AK246">
        <v>281.05379001043599</v>
      </c>
      <c r="AL246">
        <v>280.61442972192998</v>
      </c>
      <c r="AM246">
        <v>280.15349631606801</v>
      </c>
      <c r="AN246">
        <v>279.672929933087</v>
      </c>
      <c r="AO246">
        <v>279.21319934184203</v>
      </c>
      <c r="AP246">
        <v>283.006463775665</v>
      </c>
      <c r="AQ246">
        <v>282.47694702862901</v>
      </c>
      <c r="AR246">
        <v>281.93926253652103</v>
      </c>
      <c r="AS246">
        <v>281.38678284631902</v>
      </c>
      <c r="AT246">
        <v>280.816782071994</v>
      </c>
      <c r="AU246">
        <v>280.22876951632497</v>
      </c>
      <c r="AV246">
        <v>279.62362483452199</v>
      </c>
      <c r="AW246">
        <v>279.00311397471398</v>
      </c>
      <c r="AX246">
        <v>278.36959922172002</v>
      </c>
      <c r="AY246">
        <v>277.75671349516801</v>
      </c>
    </row>
    <row r="247" spans="1:51" x14ac:dyDescent="0.3">
      <c r="A247">
        <v>7350</v>
      </c>
      <c r="B247">
        <v>282.27230015435299</v>
      </c>
      <c r="C247">
        <v>281.73998634164099</v>
      </c>
      <c r="D247">
        <v>281.19920368596001</v>
      </c>
      <c r="E247">
        <v>280.644153329902</v>
      </c>
      <c r="F247">
        <v>280.07308048788599</v>
      </c>
      <c r="G247">
        <v>279.48642506962398</v>
      </c>
      <c r="H247">
        <v>278.88590335661303</v>
      </c>
      <c r="I247">
        <v>278.27401295288001</v>
      </c>
      <c r="J247">
        <v>277.65374509714701</v>
      </c>
      <c r="K247">
        <v>277.055330110569</v>
      </c>
      <c r="L247">
        <v>282.27078875068401</v>
      </c>
      <c r="M247">
        <v>281.87282832498101</v>
      </c>
      <c r="N247">
        <v>281.44133675918903</v>
      </c>
      <c r="O247">
        <v>280.977964777306</v>
      </c>
      <c r="P247">
        <v>280.48444047971202</v>
      </c>
      <c r="Q247">
        <v>279.96269267429898</v>
      </c>
      <c r="R247">
        <v>279.41487936137202</v>
      </c>
      <c r="S247">
        <v>278.84338244552299</v>
      </c>
      <c r="T247">
        <v>278.25079005018</v>
      </c>
      <c r="U247">
        <v>277.67022384757303</v>
      </c>
      <c r="V247">
        <v>282.71835429766003</v>
      </c>
      <c r="W247">
        <v>282.54814052378498</v>
      </c>
      <c r="X247">
        <v>282.35118197715599</v>
      </c>
      <c r="Y247">
        <v>282.13353768696601</v>
      </c>
      <c r="Z247">
        <v>281.89914387204198</v>
      </c>
      <c r="AA247">
        <v>281.65083628851198</v>
      </c>
      <c r="AB247">
        <v>281.39085025493</v>
      </c>
      <c r="AC247">
        <v>281.12107817870498</v>
      </c>
      <c r="AD247">
        <v>280.84320713064699</v>
      </c>
      <c r="AE247">
        <v>280.60404074710698</v>
      </c>
      <c r="AF247">
        <v>282.79565251163802</v>
      </c>
      <c r="AG247">
        <v>282.49543611680298</v>
      </c>
      <c r="AH247">
        <v>282.16316711144202</v>
      </c>
      <c r="AI247">
        <v>281.80188047967999</v>
      </c>
      <c r="AJ247">
        <v>281.41372197619899</v>
      </c>
      <c r="AK247">
        <v>281.00052737678601</v>
      </c>
      <c r="AL247">
        <v>280.56407333889098</v>
      </c>
      <c r="AM247">
        <v>280.10618830852701</v>
      </c>
      <c r="AN247">
        <v>279.628799641618</v>
      </c>
      <c r="AO247">
        <v>279.17210927370002</v>
      </c>
      <c r="AP247">
        <v>282.94036540999201</v>
      </c>
      <c r="AQ247">
        <v>282.414351971023</v>
      </c>
      <c r="AR247">
        <v>281.88022419945099</v>
      </c>
      <c r="AS247">
        <v>281.33139799611899</v>
      </c>
      <c r="AT247">
        <v>280.76516524690101</v>
      </c>
      <c r="AU247">
        <v>280.18103838619402</v>
      </c>
      <c r="AV247">
        <v>279.579891237813</v>
      </c>
      <c r="AW247">
        <v>278.96347813169001</v>
      </c>
      <c r="AX247">
        <v>278.33414584866398</v>
      </c>
      <c r="AY247">
        <v>277.72530667508198</v>
      </c>
    </row>
    <row r="248" spans="1:51" x14ac:dyDescent="0.3">
      <c r="A248">
        <v>7380</v>
      </c>
      <c r="B248">
        <v>282.21070925196102</v>
      </c>
      <c r="C248">
        <v>281.681924461064</v>
      </c>
      <c r="D248">
        <v>281.14472781276203</v>
      </c>
      <c r="E248">
        <v>280.59335948218802</v>
      </c>
      <c r="F248">
        <v>280.02607660304699</v>
      </c>
      <c r="G248">
        <v>279.443316269999</v>
      </c>
      <c r="H248">
        <v>278.84678336387299</v>
      </c>
      <c r="I248">
        <v>278.238958819</v>
      </c>
      <c r="J248">
        <v>277.622813864769</v>
      </c>
      <c r="K248">
        <v>277.02837631704301</v>
      </c>
      <c r="L248">
        <v>282.20925910186298</v>
      </c>
      <c r="M248">
        <v>281.81393328386099</v>
      </c>
      <c r="N248">
        <v>281.385300119345</v>
      </c>
      <c r="O248">
        <v>280.92499946696302</v>
      </c>
      <c r="P248">
        <v>280.43474799585101</v>
      </c>
      <c r="Q248">
        <v>279.91646169968101</v>
      </c>
      <c r="R248">
        <v>279.37228419747299</v>
      </c>
      <c r="S248">
        <v>278.80458148618902</v>
      </c>
      <c r="T248">
        <v>278.21592437828798</v>
      </c>
      <c r="U248">
        <v>277.639213301773</v>
      </c>
      <c r="V248">
        <v>282.65395669873902</v>
      </c>
      <c r="W248">
        <v>282.48486828125903</v>
      </c>
      <c r="X248">
        <v>282.289212692967</v>
      </c>
      <c r="Y248">
        <v>282.07300884939201</v>
      </c>
      <c r="Z248">
        <v>281.84016690860301</v>
      </c>
      <c r="AA248">
        <v>281.59350384628499</v>
      </c>
      <c r="AB248">
        <v>281.335240168989</v>
      </c>
      <c r="AC248">
        <v>281.06725573524398</v>
      </c>
      <c r="AD248">
        <v>280.79122641942803</v>
      </c>
      <c r="AE248">
        <v>280.553645148275</v>
      </c>
      <c r="AF248">
        <v>282.73085761564698</v>
      </c>
      <c r="AG248">
        <v>282.43263010262899</v>
      </c>
      <c r="AH248">
        <v>282.10256141804001</v>
      </c>
      <c r="AI248">
        <v>281.74366645692697</v>
      </c>
      <c r="AJ248">
        <v>281.35807676634403</v>
      </c>
      <c r="AK248">
        <v>280.947615977873</v>
      </c>
      <c r="AL248">
        <v>280.51404901248497</v>
      </c>
      <c r="AM248">
        <v>280.05919225394803</v>
      </c>
      <c r="AN248">
        <v>279.58496035719901</v>
      </c>
      <c r="AO248">
        <v>279.131290167163</v>
      </c>
      <c r="AP248">
        <v>282.87470132692698</v>
      </c>
      <c r="AQ248">
        <v>282.35216806377798</v>
      </c>
      <c r="AR248">
        <v>281.82157354074099</v>
      </c>
      <c r="AS248">
        <v>281.27637673643301</v>
      </c>
      <c r="AT248">
        <v>280.71388719669</v>
      </c>
      <c r="AU248">
        <v>280.133620469199</v>
      </c>
      <c r="AV248">
        <v>279.53644458511599</v>
      </c>
      <c r="AW248">
        <v>278.92410233152998</v>
      </c>
      <c r="AX248">
        <v>278.29892508509101</v>
      </c>
      <c r="AY248">
        <v>277.69410591695299</v>
      </c>
    </row>
    <row r="249" spans="1:51" x14ac:dyDescent="0.3">
      <c r="A249">
        <v>7410</v>
      </c>
      <c r="B249">
        <v>282.14953011417902</v>
      </c>
      <c r="C249">
        <v>281.62425089419298</v>
      </c>
      <c r="D249">
        <v>281.09061640623099</v>
      </c>
      <c r="E249">
        <v>280.54290558633602</v>
      </c>
      <c r="F249">
        <v>279.979387402334</v>
      </c>
      <c r="G249">
        <v>279.40049615040601</v>
      </c>
      <c r="H249">
        <v>278.80792538691799</v>
      </c>
      <c r="I249">
        <v>278.204139489591</v>
      </c>
      <c r="J249">
        <v>277.59208981515599</v>
      </c>
      <c r="K249">
        <v>277.001603063468</v>
      </c>
      <c r="L249">
        <v>282.14813974333202</v>
      </c>
      <c r="M249">
        <v>281.75543110158497</v>
      </c>
      <c r="N249">
        <v>281.32963738880801</v>
      </c>
      <c r="O249">
        <v>280.87238766891699</v>
      </c>
      <c r="P249">
        <v>280.38538725526701</v>
      </c>
      <c r="Q249">
        <v>279.87053941303401</v>
      </c>
      <c r="R249">
        <v>279.32997347707499</v>
      </c>
      <c r="S249">
        <v>278.76603964483797</v>
      </c>
      <c r="T249">
        <v>278.181291536007</v>
      </c>
      <c r="U249">
        <v>277.60840983892501</v>
      </c>
      <c r="V249">
        <v>282.58998638863102</v>
      </c>
      <c r="W249">
        <v>282.42201591038099</v>
      </c>
      <c r="X249">
        <v>282.22765467721302</v>
      </c>
      <c r="Y249">
        <v>282.01288175651098</v>
      </c>
      <c r="Z249">
        <v>281.781581418141</v>
      </c>
      <c r="AA249">
        <v>281.53655198181798</v>
      </c>
      <c r="AB249">
        <v>281.27999924042001</v>
      </c>
      <c r="AC249">
        <v>281.01379058707897</v>
      </c>
      <c r="AD249">
        <v>280.73959077439298</v>
      </c>
      <c r="AE249">
        <v>280.503584092224</v>
      </c>
      <c r="AF249">
        <v>282.66649027343999</v>
      </c>
      <c r="AG249">
        <v>282.37023845357999</v>
      </c>
      <c r="AH249">
        <v>282.04235551803498</v>
      </c>
      <c r="AI249">
        <v>281.68583640569102</v>
      </c>
      <c r="AJ249">
        <v>281.302798550077</v>
      </c>
      <c r="AK249">
        <v>280.89505351876397</v>
      </c>
      <c r="AL249">
        <v>280.46435457338998</v>
      </c>
      <c r="AM249">
        <v>280.01250611440702</v>
      </c>
      <c r="AN249">
        <v>279.54141017857597</v>
      </c>
      <c r="AO249">
        <v>279.09074025188897</v>
      </c>
      <c r="AP249">
        <v>282.80946872119802</v>
      </c>
      <c r="AQ249">
        <v>282.29039265341697</v>
      </c>
      <c r="AR249">
        <v>281.76330806066898</v>
      </c>
      <c r="AS249">
        <v>281.22171672486201</v>
      </c>
      <c r="AT249">
        <v>280.662945740471</v>
      </c>
      <c r="AU249">
        <v>280.086513750226</v>
      </c>
      <c r="AV249">
        <v>279.49328303109297</v>
      </c>
      <c r="AW249">
        <v>278.88498490221002</v>
      </c>
      <c r="AX249">
        <v>278.26393543522698</v>
      </c>
      <c r="AY249">
        <v>277.66310989567899</v>
      </c>
    </row>
    <row r="250" spans="1:51" x14ac:dyDescent="0.3">
      <c r="A250">
        <v>7440</v>
      </c>
      <c r="B250">
        <v>282.08875993306498</v>
      </c>
      <c r="C250">
        <v>281.56696299004398</v>
      </c>
      <c r="D250">
        <v>281.03686697535602</v>
      </c>
      <c r="E250">
        <v>280.49278931639998</v>
      </c>
      <c r="F250">
        <v>279.93301073064998</v>
      </c>
      <c r="G250">
        <v>279.357962732315</v>
      </c>
      <c r="H250">
        <v>278.76932762899202</v>
      </c>
      <c r="I250">
        <v>278.16955335406499</v>
      </c>
      <c r="J250">
        <v>277.56157152729298</v>
      </c>
      <c r="K250">
        <v>276.97500911159398</v>
      </c>
      <c r="L250">
        <v>282.087427899413</v>
      </c>
      <c r="M250">
        <v>281.69731911760698</v>
      </c>
      <c r="N250">
        <v>281.27434603296302</v>
      </c>
      <c r="O250">
        <v>280.82012698484601</v>
      </c>
      <c r="P250">
        <v>280.33635600579402</v>
      </c>
      <c r="Q250">
        <v>279.82492371762697</v>
      </c>
      <c r="R250">
        <v>279.287945267471</v>
      </c>
      <c r="S250">
        <v>278.72775516061199</v>
      </c>
      <c r="T250">
        <v>278.14688994129398</v>
      </c>
      <c r="U250">
        <v>277.57781205198501</v>
      </c>
      <c r="V250">
        <v>282.52644052076198</v>
      </c>
      <c r="W250">
        <v>282.35958061308997</v>
      </c>
      <c r="X250">
        <v>282.16650518839202</v>
      </c>
      <c r="Y250">
        <v>281.953153729674</v>
      </c>
      <c r="Z250">
        <v>281.72338478999899</v>
      </c>
      <c r="AA250">
        <v>281.47997815675598</v>
      </c>
      <c r="AB250">
        <v>281.225125006827</v>
      </c>
      <c r="AC250">
        <v>280.96068035086199</v>
      </c>
      <c r="AD250">
        <v>280.68829789382801</v>
      </c>
      <c r="AE250">
        <v>280.45385534745299</v>
      </c>
      <c r="AF250">
        <v>282.60254768545099</v>
      </c>
      <c r="AG250">
        <v>282.30825845786899</v>
      </c>
      <c r="AH250">
        <v>281.98254679621601</v>
      </c>
      <c r="AI250">
        <v>281.62838781525301</v>
      </c>
      <c r="AJ250">
        <v>281.24788492845897</v>
      </c>
      <c r="AK250">
        <v>280.84283771906303</v>
      </c>
      <c r="AL250">
        <v>280.41498786601801</v>
      </c>
      <c r="AM250">
        <v>279.966127864886</v>
      </c>
      <c r="AN250">
        <v>279.49814721653399</v>
      </c>
      <c r="AO250">
        <v>279.05045776874499</v>
      </c>
      <c r="AP250">
        <v>282.744664804671</v>
      </c>
      <c r="AQ250">
        <v>282.22902310261998</v>
      </c>
      <c r="AR250">
        <v>281.70542527469001</v>
      </c>
      <c r="AS250">
        <v>281.16741563318402</v>
      </c>
      <c r="AT250">
        <v>280.61233871052298</v>
      </c>
      <c r="AU250">
        <v>280.03971622630002</v>
      </c>
      <c r="AV250">
        <v>279.45040474150602</v>
      </c>
      <c r="AW250">
        <v>278.84612418175698</v>
      </c>
      <c r="AX250">
        <v>278.22917541229202</v>
      </c>
      <c r="AY250">
        <v>277.63231729413002</v>
      </c>
    </row>
    <row r="251" spans="1:51" x14ac:dyDescent="0.3">
      <c r="A251">
        <v>7470</v>
      </c>
      <c r="B251">
        <v>282.02839592097399</v>
      </c>
      <c r="C251">
        <v>281.51005811685798</v>
      </c>
      <c r="D251">
        <v>280.98347704725001</v>
      </c>
      <c r="E251">
        <v>280.44300836340801</v>
      </c>
      <c r="F251">
        <v>279.88694444866502</v>
      </c>
      <c r="G251">
        <v>279.31571405170899</v>
      </c>
      <c r="H251">
        <v>278.73098830653498</v>
      </c>
      <c r="I251">
        <v>278.13519881367301</v>
      </c>
      <c r="J251">
        <v>277.53125759060902</v>
      </c>
      <c r="K251">
        <v>276.94859323226598</v>
      </c>
      <c r="L251">
        <v>282.02712081402598</v>
      </c>
      <c r="M251">
        <v>281.63959469022399</v>
      </c>
      <c r="N251">
        <v>281.21942353519898</v>
      </c>
      <c r="O251">
        <v>280.76821503349998</v>
      </c>
      <c r="P251">
        <v>280.28765201132802</v>
      </c>
      <c r="Q251">
        <v>279.77961253170201</v>
      </c>
      <c r="R251">
        <v>279.246197649772</v>
      </c>
      <c r="S251">
        <v>278.68972628524602</v>
      </c>
      <c r="T251">
        <v>278.112718023414</v>
      </c>
      <c r="U251">
        <v>277.54741854396298</v>
      </c>
      <c r="V251">
        <v>282.46331626774901</v>
      </c>
      <c r="W251">
        <v>282.29755961019998</v>
      </c>
      <c r="X251">
        <v>282.10576150351199</v>
      </c>
      <c r="Y251">
        <v>281.89382210831798</v>
      </c>
      <c r="Z251">
        <v>281.66557443115403</v>
      </c>
      <c r="AA251">
        <v>281.42377984989503</v>
      </c>
      <c r="AB251">
        <v>281.17061502245099</v>
      </c>
      <c r="AC251">
        <v>280.90792265935301</v>
      </c>
      <c r="AD251">
        <v>280.63734549157601</v>
      </c>
      <c r="AE251">
        <v>280.404456697542</v>
      </c>
      <c r="AF251">
        <v>282.53902706999202</v>
      </c>
      <c r="AG251">
        <v>282.24668742099101</v>
      </c>
      <c r="AH251">
        <v>281.92313265400901</v>
      </c>
      <c r="AI251">
        <v>281.57131819084401</v>
      </c>
      <c r="AJ251">
        <v>281.19333351777499</v>
      </c>
      <c r="AK251">
        <v>280.79096631283699</v>
      </c>
      <c r="AL251">
        <v>280.365946748444</v>
      </c>
      <c r="AM251">
        <v>279.92005549319401</v>
      </c>
      <c r="AN251">
        <v>279.45516959383099</v>
      </c>
      <c r="AO251">
        <v>279.01044096974999</v>
      </c>
      <c r="AP251">
        <v>282.68028680625503</v>
      </c>
      <c r="AQ251">
        <v>282.168056790148</v>
      </c>
      <c r="AR251">
        <v>281.64792271335801</v>
      </c>
      <c r="AS251">
        <v>281.11347114728801</v>
      </c>
      <c r="AT251">
        <v>280.56206395222802</v>
      </c>
      <c r="AU251">
        <v>279.99322590652798</v>
      </c>
      <c r="AV251">
        <v>279.40780789316699</v>
      </c>
      <c r="AW251">
        <v>278.807518518206</v>
      </c>
      <c r="AX251">
        <v>278.19464353846303</v>
      </c>
      <c r="AY251">
        <v>277.601726803107</v>
      </c>
    </row>
    <row r="252" spans="1:51" x14ac:dyDescent="0.3">
      <c r="A252">
        <v>7500</v>
      </c>
      <c r="B252">
        <v>281.968435310389</v>
      </c>
      <c r="C252">
        <v>281.45353366193802</v>
      </c>
      <c r="D252">
        <v>280.93044416699399</v>
      </c>
      <c r="E252">
        <v>280.393560435214</v>
      </c>
      <c r="F252">
        <v>279.84118643268499</v>
      </c>
      <c r="G252">
        <v>279.27374815895098</v>
      </c>
      <c r="H252">
        <v>278.692905649068</v>
      </c>
      <c r="I252">
        <v>278.10107428139901</v>
      </c>
      <c r="J252">
        <v>277.50114660488401</v>
      </c>
      <c r="K252">
        <v>276.92235420535201</v>
      </c>
      <c r="L252">
        <v>281.967215750538</v>
      </c>
      <c r="M252">
        <v>281.582255196429</v>
      </c>
      <c r="N252">
        <v>281.16486739675599</v>
      </c>
      <c r="O252">
        <v>280.716649450565</v>
      </c>
      <c r="P252">
        <v>280.23927305169798</v>
      </c>
      <c r="Q252">
        <v>279.73460378835199</v>
      </c>
      <c r="R252">
        <v>279.20472871879298</v>
      </c>
      <c r="S252">
        <v>278.651951282965</v>
      </c>
      <c r="T252">
        <v>278.07877422285299</v>
      </c>
      <c r="U252">
        <v>277.51722792784699</v>
      </c>
      <c r="V252">
        <v>282.40061082126198</v>
      </c>
      <c r="W252">
        <v>282.23595014127</v>
      </c>
      <c r="X252">
        <v>282.04542091795099</v>
      </c>
      <c r="Y252">
        <v>281.83488424984603</v>
      </c>
      <c r="Z252">
        <v>281.608147766093</v>
      </c>
      <c r="AA252">
        <v>281.36795455706499</v>
      </c>
      <c r="AB252">
        <v>281.11646685806102</v>
      </c>
      <c r="AC252">
        <v>280.855515161303</v>
      </c>
      <c r="AD252">
        <v>280.58673129692198</v>
      </c>
      <c r="AE252">
        <v>280.35538594104497</v>
      </c>
      <c r="AF252">
        <v>282.47592566314898</v>
      </c>
      <c r="AG252">
        <v>282.18552266562699</v>
      </c>
      <c r="AH252">
        <v>281.86411050938602</v>
      </c>
      <c r="AI252">
        <v>281.514625053553</v>
      </c>
      <c r="AJ252">
        <v>281.13914194944402</v>
      </c>
      <c r="AK252">
        <v>280.73943704852297</v>
      </c>
      <c r="AL252">
        <v>280.31722909232002</v>
      </c>
      <c r="AM252">
        <v>279.87428699989903</v>
      </c>
      <c r="AN252">
        <v>279.41247544512999</v>
      </c>
      <c r="AO252">
        <v>278.97068811800801</v>
      </c>
      <c r="AP252">
        <v>282.61633197182999</v>
      </c>
      <c r="AQ252">
        <v>282.107491110757</v>
      </c>
      <c r="AR252">
        <v>281.59079792225498</v>
      </c>
      <c r="AS252">
        <v>281.05988096710502</v>
      </c>
      <c r="AT252">
        <v>280.51211932400798</v>
      </c>
      <c r="AU252">
        <v>279.94704081204497</v>
      </c>
      <c r="AV252">
        <v>279.36549067388802</v>
      </c>
      <c r="AW252">
        <v>278.76916626954602</v>
      </c>
      <c r="AX252">
        <v>278.16033834482403</v>
      </c>
      <c r="AY252">
        <v>277.57133712130701</v>
      </c>
    </row>
    <row r="253" spans="1:51" x14ac:dyDescent="0.3">
      <c r="A253">
        <v>7530</v>
      </c>
      <c r="B253">
        <v>281.90887535375299</v>
      </c>
      <c r="C253">
        <v>281.39738703148601</v>
      </c>
      <c r="D253">
        <v>280.87776589748597</v>
      </c>
      <c r="E253">
        <v>280.34444325635798</v>
      </c>
      <c r="F253">
        <v>279.79573457451397</v>
      </c>
      <c r="G253">
        <v>279.23206311866198</v>
      </c>
      <c r="H253">
        <v>278.65507789907798</v>
      </c>
      <c r="I253">
        <v>278.06717818186002</v>
      </c>
      <c r="J253">
        <v>277.47123718015598</v>
      </c>
      <c r="K253">
        <v>276.89629081966001</v>
      </c>
      <c r="L253">
        <v>281.907709991611</v>
      </c>
      <c r="M253">
        <v>281.52529803175599</v>
      </c>
      <c r="N253">
        <v>281.11067513658998</v>
      </c>
      <c r="O253">
        <v>280.665427888522</v>
      </c>
      <c r="P253">
        <v>280.19121692253202</v>
      </c>
      <c r="Q253">
        <v>279.68989543540602</v>
      </c>
      <c r="R253">
        <v>279.163536582939</v>
      </c>
      <c r="S253">
        <v>278.61442843038202</v>
      </c>
      <c r="T253">
        <v>278.04505699121898</v>
      </c>
      <c r="U253">
        <v>277.48723882651899</v>
      </c>
      <c r="V253">
        <v>282.33832139189502</v>
      </c>
      <c r="W253">
        <v>282.17474946446998</v>
      </c>
      <c r="X253">
        <v>281.98548074533602</v>
      </c>
      <c r="Y253">
        <v>281.77633752949299</v>
      </c>
      <c r="Z253">
        <v>281.55110223669902</v>
      </c>
      <c r="AA253">
        <v>281.31249979100397</v>
      </c>
      <c r="AB253">
        <v>281.06267810083199</v>
      </c>
      <c r="AC253">
        <v>280.80345552134702</v>
      </c>
      <c r="AD253">
        <v>280.53645305448998</v>
      </c>
      <c r="AE253">
        <v>280.30664089138298</v>
      </c>
      <c r="AF253">
        <v>282.41324071867302</v>
      </c>
      <c r="AG253">
        <v>282.12476153153801</v>
      </c>
      <c r="AH253">
        <v>281.80547779676698</v>
      </c>
      <c r="AI253">
        <v>281.45830594024102</v>
      </c>
      <c r="AJ253">
        <v>281.08530786993799</v>
      </c>
      <c r="AK253">
        <v>280.68824768885599</v>
      </c>
      <c r="AL253">
        <v>280.26883278280599</v>
      </c>
      <c r="AM253">
        <v>279.82882039825103</v>
      </c>
      <c r="AN253">
        <v>279.37006291693098</v>
      </c>
      <c r="AO253">
        <v>278.93119748764502</v>
      </c>
      <c r="AP253">
        <v>282.55279756415001</v>
      </c>
      <c r="AQ253">
        <v>282.04732347512999</v>
      </c>
      <c r="AR253">
        <v>281.534048461917</v>
      </c>
      <c r="AS253">
        <v>281.00664280654001</v>
      </c>
      <c r="AT253">
        <v>280.46250269726897</v>
      </c>
      <c r="AU253">
        <v>279.90115897595598</v>
      </c>
      <c r="AV253">
        <v>279.323451282424</v>
      </c>
      <c r="AW253">
        <v>278.73106580368301</v>
      </c>
      <c r="AX253">
        <v>278.12625837133299</v>
      </c>
      <c r="AY253">
        <v>277.541146955285</v>
      </c>
    </row>
    <row r="254" spans="1:51" x14ac:dyDescent="0.3">
      <c r="A254">
        <v>7560</v>
      </c>
      <c r="B254">
        <v>281.84971332329701</v>
      </c>
      <c r="C254">
        <v>281.341615650449</v>
      </c>
      <c r="D254">
        <v>280.82543981928598</v>
      </c>
      <c r="E254">
        <v>280.29565456791897</v>
      </c>
      <c r="F254">
        <v>279.75058678131802</v>
      </c>
      <c r="G254">
        <v>279.19065700959999</v>
      </c>
      <c r="H254">
        <v>278.61750331191098</v>
      </c>
      <c r="I254">
        <v>278.033508951204</v>
      </c>
      <c r="J254">
        <v>277.44152793663801</v>
      </c>
      <c r="K254">
        <v>276.870401872858</v>
      </c>
      <c r="L254">
        <v>281.848600839043</v>
      </c>
      <c r="M254">
        <v>281.46872061014</v>
      </c>
      <c r="N254">
        <v>281.05684429122698</v>
      </c>
      <c r="O254">
        <v>280.61454801651399</v>
      </c>
      <c r="P254">
        <v>280.14348143513701</v>
      </c>
      <c r="Q254">
        <v>279.64548543530401</v>
      </c>
      <c r="R254">
        <v>279.12261936409902</v>
      </c>
      <c r="S254">
        <v>278.57715601639501</v>
      </c>
      <c r="T254">
        <v>278.011564791159</v>
      </c>
      <c r="U254">
        <v>277.45744987267301</v>
      </c>
      <c r="V254">
        <v>282.276445209033</v>
      </c>
      <c r="W254">
        <v>282.113954856455</v>
      </c>
      <c r="X254">
        <v>281.92593831741601</v>
      </c>
      <c r="Y254">
        <v>281.71817934021198</v>
      </c>
      <c r="Z254">
        <v>281.49443530211897</v>
      </c>
      <c r="AA254">
        <v>281.25741308124998</v>
      </c>
      <c r="AB254">
        <v>281.00924635423399</v>
      </c>
      <c r="AC254">
        <v>280.75174141989203</v>
      </c>
      <c r="AD254">
        <v>280.486508524133</v>
      </c>
      <c r="AE254">
        <v>280.25821937674499</v>
      </c>
      <c r="AF254">
        <v>282.35096950788397</v>
      </c>
      <c r="AG254">
        <v>282.06440137547298</v>
      </c>
      <c r="AH254">
        <v>281.74723196692401</v>
      </c>
      <c r="AI254">
        <v>281.40235840344599</v>
      </c>
      <c r="AJ254">
        <v>281.03182894068999</v>
      </c>
      <c r="AK254">
        <v>280.637396010781</v>
      </c>
      <c r="AL254">
        <v>280.22075571848899</v>
      </c>
      <c r="AM254">
        <v>279.78365371411797</v>
      </c>
      <c r="AN254">
        <v>279.327930167506</v>
      </c>
      <c r="AO254">
        <v>278.89196736375101</v>
      </c>
      <c r="AP254">
        <v>282.48968086276898</v>
      </c>
      <c r="AQ254">
        <v>281.98755130978799</v>
      </c>
      <c r="AR254">
        <v>281.47767190776398</v>
      </c>
      <c r="AS254">
        <v>280.95375439340802</v>
      </c>
      <c r="AT254">
        <v>280.41321195633299</v>
      </c>
      <c r="AU254">
        <v>279.85557844328002</v>
      </c>
      <c r="AV254">
        <v>279.28168792843002</v>
      </c>
      <c r="AW254">
        <v>278.69321549838997</v>
      </c>
      <c r="AX254">
        <v>278.09240216677603</v>
      </c>
      <c r="AY254">
        <v>277.51115501942002</v>
      </c>
    </row>
    <row r="255" spans="1:51" x14ac:dyDescent="0.3">
      <c r="A255">
        <v>7590</v>
      </c>
      <c r="B255">
        <v>281.79094651088201</v>
      </c>
      <c r="C255">
        <v>281.28621696235598</v>
      </c>
      <c r="D255">
        <v>280.77346353047199</v>
      </c>
      <c r="E255">
        <v>280.24719212737801</v>
      </c>
      <c r="F255">
        <v>279.70574097549797</v>
      </c>
      <c r="G255">
        <v>279.14952792453499</v>
      </c>
      <c r="H255">
        <v>278.58018015565102</v>
      </c>
      <c r="I255">
        <v>278.00006503700899</v>
      </c>
      <c r="J255">
        <v>277.41201750462398</v>
      </c>
      <c r="K255">
        <v>276.844686171403</v>
      </c>
      <c r="L255">
        <v>281.78988561362303</v>
      </c>
      <c r="M255">
        <v>281.41252036376602</v>
      </c>
      <c r="N255">
        <v>281.00337241462501</v>
      </c>
      <c r="O255">
        <v>280.56400752021602</v>
      </c>
      <c r="P255">
        <v>280.09606441636799</v>
      </c>
      <c r="Q255">
        <v>279.60137176498102</v>
      </c>
      <c r="R255">
        <v>279.08197519753202</v>
      </c>
      <c r="S255">
        <v>278.54013234208998</v>
      </c>
      <c r="T255">
        <v>277.97829609626399</v>
      </c>
      <c r="U255">
        <v>277.42785970874002</v>
      </c>
      <c r="V255">
        <v>282.21497952072201</v>
      </c>
      <c r="W255">
        <v>282.053563612235</v>
      </c>
      <c r="X255">
        <v>281.86679098393199</v>
      </c>
      <c r="Y255">
        <v>281.66040709254298</v>
      </c>
      <c r="Z255">
        <v>281.43814443865398</v>
      </c>
      <c r="AA255">
        <v>281.20269197401802</v>
      </c>
      <c r="AB255">
        <v>280.95616923792102</v>
      </c>
      <c r="AC255">
        <v>280.70037055300799</v>
      </c>
      <c r="AD255">
        <v>280.43689548083302</v>
      </c>
      <c r="AE255">
        <v>280.21011923998202</v>
      </c>
      <c r="AF255">
        <v>282.28910931955699</v>
      </c>
      <c r="AG255">
        <v>282.00443957106302</v>
      </c>
      <c r="AH255">
        <v>281.689370486889</v>
      </c>
      <c r="AI255">
        <v>281.34678001129498</v>
      </c>
      <c r="AJ255">
        <v>280.97870283801399</v>
      </c>
      <c r="AK255">
        <v>280.58687980537798</v>
      </c>
      <c r="AL255">
        <v>280.172995811308</v>
      </c>
      <c r="AM255">
        <v>279.738784985905</v>
      </c>
      <c r="AN255">
        <v>279.28607536682802</v>
      </c>
      <c r="AO255">
        <v>278.85299604231199</v>
      </c>
      <c r="AP255">
        <v>282.42697916395002</v>
      </c>
      <c r="AQ255">
        <v>281.928172057018</v>
      </c>
      <c r="AR255">
        <v>281.42166585002599</v>
      </c>
      <c r="AS255">
        <v>280.90121346936598</v>
      </c>
      <c r="AT255">
        <v>280.36424499838</v>
      </c>
      <c r="AU255">
        <v>279.81029727089401</v>
      </c>
      <c r="AV255">
        <v>279.24019883240402</v>
      </c>
      <c r="AW255">
        <v>278.65561374125701</v>
      </c>
      <c r="AX255">
        <v>278.05876828872698</v>
      </c>
      <c r="AY255">
        <v>277.481360035877</v>
      </c>
    </row>
    <row r="256" spans="1:51" x14ac:dyDescent="0.3">
      <c r="A256">
        <v>7620</v>
      </c>
      <c r="B256">
        <v>281.73257222783099</v>
      </c>
      <c r="C256">
        <v>281.23118842916199</v>
      </c>
      <c r="D256">
        <v>280.721834646486</v>
      </c>
      <c r="E256">
        <v>280.19905370847601</v>
      </c>
      <c r="F256">
        <v>279.66119509455802</v>
      </c>
      <c r="G256">
        <v>279.108673970128</v>
      </c>
      <c r="H256">
        <v>278.54310671101899</v>
      </c>
      <c r="I256">
        <v>277.96684489818603</v>
      </c>
      <c r="J256">
        <v>277.38270452440599</v>
      </c>
      <c r="K256">
        <v>276.81914253046102</v>
      </c>
      <c r="L256">
        <v>281.73156165498</v>
      </c>
      <c r="M256">
        <v>281.35669474292803</v>
      </c>
      <c r="N256">
        <v>280.95025707803097</v>
      </c>
      <c r="O256">
        <v>280.51380410169702</v>
      </c>
      <c r="P256">
        <v>280.04896370850099</v>
      </c>
      <c r="Q256">
        <v>279.55755241575201</v>
      </c>
      <c r="R256">
        <v>279.04160223176399</v>
      </c>
      <c r="S256">
        <v>278.50335572064199</v>
      </c>
      <c r="T256">
        <v>277.945249390985</v>
      </c>
      <c r="U256">
        <v>277.39846698680799</v>
      </c>
      <c r="V256">
        <v>282.15392159354002</v>
      </c>
      <c r="W256">
        <v>281.99357304504701</v>
      </c>
      <c r="X256">
        <v>281.80803611249502</v>
      </c>
      <c r="Y256">
        <v>281.603018214494</v>
      </c>
      <c r="Z256">
        <v>281.38222713963199</v>
      </c>
      <c r="AA256">
        <v>281.14833403208598</v>
      </c>
      <c r="AB256">
        <v>280.90344438761701</v>
      </c>
      <c r="AC256">
        <v>280.649340632323</v>
      </c>
      <c r="AD256">
        <v>280.38761171458998</v>
      </c>
      <c r="AE256">
        <v>280.16233833850998</v>
      </c>
      <c r="AF256">
        <v>282.22765745983202</v>
      </c>
      <c r="AG256">
        <v>281.944873508726</v>
      </c>
      <c r="AH256">
        <v>281.63189083985901</v>
      </c>
      <c r="AI256">
        <v>281.291568347414</v>
      </c>
      <c r="AJ256">
        <v>280.925927253015</v>
      </c>
      <c r="AK256">
        <v>280.53669687777699</v>
      </c>
      <c r="AL256">
        <v>280.12555098647999</v>
      </c>
      <c r="AM256">
        <v>279.694212264491</v>
      </c>
      <c r="AN256">
        <v>279.24449669651</v>
      </c>
      <c r="AO256">
        <v>278.814281830151</v>
      </c>
      <c r="AP256">
        <v>282.36468978058502</v>
      </c>
      <c r="AQ256">
        <v>281.86918317479302</v>
      </c>
      <c r="AR256">
        <v>281.36602789366702</v>
      </c>
      <c r="AS256">
        <v>280.84901778983999</v>
      </c>
      <c r="AT256">
        <v>280.31559973338301</v>
      </c>
      <c r="AU256">
        <v>279.76531352747401</v>
      </c>
      <c r="AV256">
        <v>279.19898222563501</v>
      </c>
      <c r="AW256">
        <v>278.61825892965101</v>
      </c>
      <c r="AX256">
        <v>278.02535530350502</v>
      </c>
      <c r="AY256">
        <v>277.45176073456702</v>
      </c>
    </row>
    <row r="257" spans="1:51" x14ac:dyDescent="0.3">
      <c r="A257">
        <v>7650</v>
      </c>
      <c r="B257">
        <v>281.67458780476602</v>
      </c>
      <c r="C257">
        <v>281.17652753110099</v>
      </c>
      <c r="D257">
        <v>280.67055079999301</v>
      </c>
      <c r="E257">
        <v>280.15123710107798</v>
      </c>
      <c r="F257">
        <v>279.616947090976</v>
      </c>
      <c r="G257">
        <v>279.06809326681503</v>
      </c>
      <c r="H257">
        <v>278.506281271261</v>
      </c>
      <c r="I257">
        <v>277.93384700488099</v>
      </c>
      <c r="J257">
        <v>277.35358764618599</v>
      </c>
      <c r="K257">
        <v>276.79376977383401</v>
      </c>
      <c r="L257">
        <v>281.67362632143403</v>
      </c>
      <c r="M257">
        <v>281.30124121588301</v>
      </c>
      <c r="N257">
        <v>280.89749586984999</v>
      </c>
      <c r="O257">
        <v>280.46393547929102</v>
      </c>
      <c r="P257">
        <v>280.00217716911499</v>
      </c>
      <c r="Q257">
        <v>279.51402539319002</v>
      </c>
      <c r="R257">
        <v>279.00149862847701</v>
      </c>
      <c r="S257">
        <v>278.46682447721798</v>
      </c>
      <c r="T257">
        <v>277.912423170544</v>
      </c>
      <c r="U257">
        <v>277.36927036854001</v>
      </c>
      <c r="V257">
        <v>282.09326871246799</v>
      </c>
      <c r="W257">
        <v>281.93398048622998</v>
      </c>
      <c r="X257">
        <v>281.74967108846198</v>
      </c>
      <c r="Y257">
        <v>281.54601015142202</v>
      </c>
      <c r="Z257">
        <v>281.32668091529598</v>
      </c>
      <c r="AA257">
        <v>281.09433683468001</v>
      </c>
      <c r="AB257">
        <v>280.851069455002</v>
      </c>
      <c r="AC257">
        <v>280.59864938490603</v>
      </c>
      <c r="AD257">
        <v>280.338655030322</v>
      </c>
      <c r="AE257">
        <v>280.11487454420302</v>
      </c>
      <c r="AF257">
        <v>282.16661125209998</v>
      </c>
      <c r="AG257">
        <v>281.88570059556599</v>
      </c>
      <c r="AH257">
        <v>281.57479052509802</v>
      </c>
      <c r="AI257">
        <v>281.23672101083702</v>
      </c>
      <c r="AJ257">
        <v>280.87349989150698</v>
      </c>
      <c r="AK257">
        <v>280.486845047077</v>
      </c>
      <c r="AL257">
        <v>280.078419182419</v>
      </c>
      <c r="AM257">
        <v>279.64993361314998</v>
      </c>
      <c r="AN257">
        <v>279.203192349733</v>
      </c>
      <c r="AO257">
        <v>278.77582304486799</v>
      </c>
      <c r="AP257">
        <v>282.30281004210798</v>
      </c>
      <c r="AQ257">
        <v>281.81058213669201</v>
      </c>
      <c r="AR257">
        <v>281.31075565831702</v>
      </c>
      <c r="AS257">
        <v>280.797165123968</v>
      </c>
      <c r="AT257">
        <v>280.26727408405202</v>
      </c>
      <c r="AU257">
        <v>279.72062529344203</v>
      </c>
      <c r="AV257">
        <v>279.15803635015698</v>
      </c>
      <c r="AW257">
        <v>278.581149470664</v>
      </c>
      <c r="AX257">
        <v>277.992161786135</v>
      </c>
      <c r="AY257">
        <v>277.42235585311499</v>
      </c>
    </row>
    <row r="258" spans="1:51" x14ac:dyDescent="0.3">
      <c r="A258">
        <v>7680</v>
      </c>
      <c r="B258">
        <v>281.61699059145599</v>
      </c>
      <c r="C258">
        <v>281.122231766526</v>
      </c>
      <c r="D258">
        <v>280.61960964073199</v>
      </c>
      <c r="E258">
        <v>280.10374011103301</v>
      </c>
      <c r="F258">
        <v>279.57299493207501</v>
      </c>
      <c r="G258">
        <v>279.02778394868801</v>
      </c>
      <c r="H258">
        <v>278.46970214203998</v>
      </c>
      <c r="I258">
        <v>277.90106983838001</v>
      </c>
      <c r="J258">
        <v>277.32466552999</v>
      </c>
      <c r="K258">
        <v>276.76856673388397</v>
      </c>
      <c r="L258">
        <v>281.61607698985301</v>
      </c>
      <c r="M258">
        <v>281.24615726871002</v>
      </c>
      <c r="N258">
        <v>280.84508639550302</v>
      </c>
      <c r="O258">
        <v>280.41439938746998</v>
      </c>
      <c r="P258">
        <v>279.95570267096701</v>
      </c>
      <c r="Q258">
        <v>279.47078871702098</v>
      </c>
      <c r="R258">
        <v>278.961662562404</v>
      </c>
      <c r="S258">
        <v>278.43053694887999</v>
      </c>
      <c r="T258">
        <v>277.87981594084602</v>
      </c>
      <c r="U258">
        <v>277.34026852510402</v>
      </c>
      <c r="V258">
        <v>282.03301818076</v>
      </c>
      <c r="W258">
        <v>281.874783285099</v>
      </c>
      <c r="X258">
        <v>281.69169331481299</v>
      </c>
      <c r="Y258">
        <v>281.48938036590698</v>
      </c>
      <c r="Z258">
        <v>281.27150329268301</v>
      </c>
      <c r="AA258">
        <v>281.04069797736202</v>
      </c>
      <c r="AB258">
        <v>280.79904210760498</v>
      </c>
      <c r="AC258">
        <v>280.54829455317002</v>
      </c>
      <c r="AD258">
        <v>280.29002324775797</v>
      </c>
      <c r="AE258">
        <v>280.06772574329699</v>
      </c>
      <c r="AF258">
        <v>282.10596803690902</v>
      </c>
      <c r="AG258">
        <v>281.82691825528099</v>
      </c>
      <c r="AH258">
        <v>281.518067057851</v>
      </c>
      <c r="AI258">
        <v>281.18223561591702</v>
      </c>
      <c r="AJ258">
        <v>280.821418473927</v>
      </c>
      <c r="AK258">
        <v>280.43732214626903</v>
      </c>
      <c r="AL258">
        <v>280.03159835066401</v>
      </c>
      <c r="AM258">
        <v>279.605947107487</v>
      </c>
      <c r="AN258">
        <v>279.162160531182</v>
      </c>
      <c r="AO258">
        <v>278.73761801477099</v>
      </c>
      <c r="AP258">
        <v>282.24133729441002</v>
      </c>
      <c r="AQ258">
        <v>281.75236643182399</v>
      </c>
      <c r="AR258">
        <v>281.25584677819501</v>
      </c>
      <c r="AS258">
        <v>280.74565325452397</v>
      </c>
      <c r="AT258">
        <v>280.21926598576499</v>
      </c>
      <c r="AU258">
        <v>279.676230660908</v>
      </c>
      <c r="AV258">
        <v>279.117359458691</v>
      </c>
      <c r="AW258">
        <v>278.544283781069</v>
      </c>
      <c r="AX258">
        <v>277.95918632030202</v>
      </c>
      <c r="AY258">
        <v>277.39314413681899</v>
      </c>
    </row>
    <row r="259" spans="1:51" x14ac:dyDescent="0.3">
      <c r="A259">
        <v>7710</v>
      </c>
      <c r="B259">
        <v>281.559777956652</v>
      </c>
      <c r="C259">
        <v>281.06829865176297</v>
      </c>
      <c r="D259">
        <v>280.56900883537901</v>
      </c>
      <c r="E259">
        <v>280.056560560045</v>
      </c>
      <c r="F259">
        <v>279.529336599901</v>
      </c>
      <c r="G259">
        <v>278.98774416337898</v>
      </c>
      <c r="H259">
        <v>278.43336764133102</v>
      </c>
      <c r="I259">
        <v>277.86851189100901</v>
      </c>
      <c r="J259">
        <v>277.29593684558898</v>
      </c>
      <c r="K259">
        <v>276.743532251462</v>
      </c>
      <c r="L259">
        <v>281.55891105550501</v>
      </c>
      <c r="M259">
        <v>281.19144040517301</v>
      </c>
      <c r="N259">
        <v>280.793026277298</v>
      </c>
      <c r="O259">
        <v>280.36519357671199</v>
      </c>
      <c r="P259">
        <v>279.90953810186699</v>
      </c>
      <c r="Q259">
        <v>279.427840421003</v>
      </c>
      <c r="R259">
        <v>278.92209222122801</v>
      </c>
      <c r="S259">
        <v>278.39449148448898</v>
      </c>
      <c r="T259">
        <v>277.84742621839501</v>
      </c>
      <c r="U259">
        <v>277.311460137089</v>
      </c>
      <c r="V259">
        <v>281.97316731981903</v>
      </c>
      <c r="W259">
        <v>281.81597880881799</v>
      </c>
      <c r="X259">
        <v>281.634100212026</v>
      </c>
      <c r="Y259">
        <v>281.43312633763901</v>
      </c>
      <c r="Z259">
        <v>281.21669181550902</v>
      </c>
      <c r="AA259">
        <v>280.98741507191198</v>
      </c>
      <c r="AB259">
        <v>280.74736002869298</v>
      </c>
      <c r="AC259">
        <v>280.49827389475701</v>
      </c>
      <c r="AD259">
        <v>280.24171420133899</v>
      </c>
      <c r="AE259">
        <v>280.02088983629</v>
      </c>
      <c r="AF259">
        <v>282.04572517185801</v>
      </c>
      <c r="AG259">
        <v>281.76852392805802</v>
      </c>
      <c r="AH259">
        <v>281.46171796924301</v>
      </c>
      <c r="AI259">
        <v>281.12810979224099</v>
      </c>
      <c r="AJ259">
        <v>280.76968073525097</v>
      </c>
      <c r="AK259">
        <v>280.38812602215302</v>
      </c>
      <c r="AL259">
        <v>279.985086455805</v>
      </c>
      <c r="AM259">
        <v>279.56225083536299</v>
      </c>
      <c r="AN259">
        <v>279.12139945698101</v>
      </c>
      <c r="AO259">
        <v>278.69966507882299</v>
      </c>
      <c r="AP259">
        <v>282.18026889976102</v>
      </c>
      <c r="AQ259">
        <v>281.69453356474702</v>
      </c>
      <c r="AR259">
        <v>281.20129890203998</v>
      </c>
      <c r="AS259">
        <v>280.69447997785397</v>
      </c>
      <c r="AT259">
        <v>280.17157338650998</v>
      </c>
      <c r="AU259">
        <v>279.63212773361101</v>
      </c>
      <c r="AV259">
        <v>279.07694981459798</v>
      </c>
      <c r="AW259">
        <v>278.50766028727401</v>
      </c>
      <c r="AX259">
        <v>277.92642749831401</v>
      </c>
      <c r="AY259">
        <v>277.36412433861801</v>
      </c>
    </row>
    <row r="260" spans="1:51" x14ac:dyDescent="0.3">
      <c r="A260">
        <v>7740</v>
      </c>
      <c r="B260">
        <v>281.50294728793199</v>
      </c>
      <c r="C260">
        <v>281.01472572095997</v>
      </c>
      <c r="D260">
        <v>280.51874606739801</v>
      </c>
      <c r="E260">
        <v>280.00969628553702</v>
      </c>
      <c r="F260">
        <v>279.48597009109699</v>
      </c>
      <c r="G260">
        <v>278.94797207194301</v>
      </c>
      <c r="H260">
        <v>278.397276099316</v>
      </c>
      <c r="I260">
        <v>277.83617166604301</v>
      </c>
      <c r="J260">
        <v>277.267400272408</v>
      </c>
      <c r="K260">
        <v>276.71866517583499</v>
      </c>
      <c r="L260">
        <v>281.502125931916</v>
      </c>
      <c r="M260">
        <v>281.137088146579</v>
      </c>
      <c r="N260">
        <v>280.74131315429202</v>
      </c>
      <c r="O260">
        <v>280.31631581337803</v>
      </c>
      <c r="P260">
        <v>279.86368136456701</v>
      </c>
      <c r="Q260">
        <v>279.38517855281901</v>
      </c>
      <c r="R260">
        <v>278.88278580547302</v>
      </c>
      <c r="S260">
        <v>278.35868644460999</v>
      </c>
      <c r="T260">
        <v>277.815252530208</v>
      </c>
      <c r="U260">
        <v>277.282843894439</v>
      </c>
      <c r="V260">
        <v>281.91371346907403</v>
      </c>
      <c r="W260">
        <v>281.75756444228102</v>
      </c>
      <c r="X260">
        <v>281.57688921795801</v>
      </c>
      <c r="Y260">
        <v>281.377245563293</v>
      </c>
      <c r="Z260">
        <v>281.16224404405199</v>
      </c>
      <c r="AA260">
        <v>280.93448574621902</v>
      </c>
      <c r="AB260">
        <v>280.69602091716098</v>
      </c>
      <c r="AC260">
        <v>280.44858518244098</v>
      </c>
      <c r="AD260">
        <v>280.19372574011402</v>
      </c>
      <c r="AE260">
        <v>279.97436473784097</v>
      </c>
      <c r="AF260">
        <v>281.98588003149803</v>
      </c>
      <c r="AG260">
        <v>281.71051507048003</v>
      </c>
      <c r="AH260">
        <v>281.40574080619098</v>
      </c>
      <c r="AI260">
        <v>281.07434118453301</v>
      </c>
      <c r="AJ260">
        <v>280.71828442490602</v>
      </c>
      <c r="AK260">
        <v>280.33925453526001</v>
      </c>
      <c r="AL260">
        <v>279.93888147540201</v>
      </c>
      <c r="AM260">
        <v>279.51884289682499</v>
      </c>
      <c r="AN260">
        <v>279.08090735462298</v>
      </c>
      <c r="AO260">
        <v>278.66196258657499</v>
      </c>
      <c r="AP260">
        <v>282.11960223671599</v>
      </c>
      <c r="AQ260">
        <v>281.63708105539098</v>
      </c>
      <c r="AR260">
        <v>281.14710969303297</v>
      </c>
      <c r="AS260">
        <v>280.64364310380802</v>
      </c>
      <c r="AT260">
        <v>280.12419424682201</v>
      </c>
      <c r="AU260">
        <v>279.58831462686601</v>
      </c>
      <c r="AV260">
        <v>279.03680569182598</v>
      </c>
      <c r="AW260">
        <v>278.47127742527402</v>
      </c>
      <c r="AX260">
        <v>277.89388392105701</v>
      </c>
      <c r="AY260">
        <v>277.335295219047</v>
      </c>
    </row>
    <row r="261" spans="1:51" x14ac:dyDescent="0.3">
      <c r="A261">
        <v>7770</v>
      </c>
      <c r="B261">
        <v>281.44649599155002</v>
      </c>
      <c r="C261">
        <v>280.96151052594098</v>
      </c>
      <c r="D261">
        <v>280.468819036909</v>
      </c>
      <c r="E261">
        <v>279.96314514051602</v>
      </c>
      <c r="F261">
        <v>279.44289341677802</v>
      </c>
      <c r="G261">
        <v>278.90846584874902</v>
      </c>
      <c r="H261">
        <v>278.36142585827901</v>
      </c>
      <c r="I261">
        <v>277.80404767761598</v>
      </c>
      <c r="J261">
        <v>277.23905449945198</v>
      </c>
      <c r="K261">
        <v>276.69396436461398</v>
      </c>
      <c r="L261">
        <v>281.44571905072598</v>
      </c>
      <c r="M261">
        <v>281.08309803164201</v>
      </c>
      <c r="N261">
        <v>280.68994468216198</v>
      </c>
      <c r="O261">
        <v>280.26776387958199</v>
      </c>
      <c r="P261">
        <v>279.81813037663397</v>
      </c>
      <c r="Q261">
        <v>279.34280117396003</v>
      </c>
      <c r="R261">
        <v>278.84374152840502</v>
      </c>
      <c r="S261">
        <v>278.32312020142302</v>
      </c>
      <c r="T261">
        <v>277.78329341373302</v>
      </c>
      <c r="U261">
        <v>277.25441849637002</v>
      </c>
      <c r="V261">
        <v>281.85465398584603</v>
      </c>
      <c r="W261">
        <v>281.69953758798198</v>
      </c>
      <c r="X261">
        <v>281.52005778772502</v>
      </c>
      <c r="Y261">
        <v>281.32173555641498</v>
      </c>
      <c r="Z261">
        <v>281.108157555037</v>
      </c>
      <c r="AA261">
        <v>280.88190764416902</v>
      </c>
      <c r="AB261">
        <v>280.64502248742298</v>
      </c>
      <c r="AC261">
        <v>280.39922620401398</v>
      </c>
      <c r="AD261">
        <v>280.14605572763799</v>
      </c>
      <c r="AE261">
        <v>279.92814837667299</v>
      </c>
      <c r="AF261">
        <v>281.92643000723001</v>
      </c>
      <c r="AG261">
        <v>281.65288915542902</v>
      </c>
      <c r="AH261">
        <v>281.35013313130702</v>
      </c>
      <c r="AI261">
        <v>281.02092745257403</v>
      </c>
      <c r="AJ261">
        <v>280.66722730669397</v>
      </c>
      <c r="AK261">
        <v>280.29070555977302</v>
      </c>
      <c r="AL261">
        <v>279.89298139991502</v>
      </c>
      <c r="AM261">
        <v>279.47572140403503</v>
      </c>
      <c r="AN261">
        <v>279.04068246290899</v>
      </c>
      <c r="AO261">
        <v>278.62450889810498</v>
      </c>
      <c r="AP261">
        <v>282.05933470004101</v>
      </c>
      <c r="AQ261">
        <v>281.58000643897799</v>
      </c>
      <c r="AR261">
        <v>281.09327682872998</v>
      </c>
      <c r="AS261">
        <v>280.59314045567203</v>
      </c>
      <c r="AT261">
        <v>280.07712653971998</v>
      </c>
      <c r="AU261">
        <v>279.54478946750402</v>
      </c>
      <c r="AV261">
        <v>278.99692537485703</v>
      </c>
      <c r="AW261">
        <v>278.43513364060499</v>
      </c>
      <c r="AX261">
        <v>277.86155419795301</v>
      </c>
      <c r="AY261">
        <v>277.30665554620799</v>
      </c>
    </row>
    <row r="262" spans="1:51" x14ac:dyDescent="0.3">
      <c r="A262">
        <v>7800</v>
      </c>
      <c r="B262">
        <v>281.39042149227799</v>
      </c>
      <c r="C262">
        <v>280.90865063605997</v>
      </c>
      <c r="D262">
        <v>280.41922546054502</v>
      </c>
      <c r="E262">
        <v>279.91690499344998</v>
      </c>
      <c r="F262">
        <v>279.40010460241001</v>
      </c>
      <c r="G262">
        <v>278.86922368136197</v>
      </c>
      <c r="H262">
        <v>278.32581527250801</v>
      </c>
      <c r="I262">
        <v>277.77213845062403</v>
      </c>
      <c r="J262">
        <v>277.21089822521901</v>
      </c>
      <c r="K262">
        <v>276.66942868368199</v>
      </c>
      <c r="L262">
        <v>281.38968786155402</v>
      </c>
      <c r="M262">
        <v>281.02946761634598</v>
      </c>
      <c r="N262">
        <v>280.63891853307302</v>
      </c>
      <c r="O262">
        <v>280.21953557307</v>
      </c>
      <c r="P262">
        <v>279.77288307033598</v>
      </c>
      <c r="Q262">
        <v>279.30070635962397</v>
      </c>
      <c r="R262">
        <v>278.80495761592999</v>
      </c>
      <c r="S262">
        <v>278.28779113862203</v>
      </c>
      <c r="T262">
        <v>277.75154741676403</v>
      </c>
      <c r="U262">
        <v>277.22618265130001</v>
      </c>
      <c r="V262">
        <v>281.79598624523499</v>
      </c>
      <c r="W262">
        <v>281.64189566590198</v>
      </c>
      <c r="X262">
        <v>281.46360339358</v>
      </c>
      <c r="Y262">
        <v>281.26659384730499</v>
      </c>
      <c r="Z262">
        <v>281.05442994152401</v>
      </c>
      <c r="AA262">
        <v>280.82967842553199</v>
      </c>
      <c r="AB262">
        <v>280.59436246930602</v>
      </c>
      <c r="AC262">
        <v>280.35019476218798</v>
      </c>
      <c r="AD262">
        <v>280.09870204187303</v>
      </c>
      <c r="AE262">
        <v>279.88223869547699</v>
      </c>
      <c r="AF262">
        <v>281.86737250720398</v>
      </c>
      <c r="AG262">
        <v>281.595643671988</v>
      </c>
      <c r="AH262">
        <v>281.29489252281098</v>
      </c>
      <c r="AI262">
        <v>280.96786627110902</v>
      </c>
      <c r="AJ262">
        <v>280.61650715869899</v>
      </c>
      <c r="AK262">
        <v>280.242476983443</v>
      </c>
      <c r="AL262">
        <v>279.847384232629</v>
      </c>
      <c r="AM262">
        <v>279.432884481202</v>
      </c>
      <c r="AN262">
        <v>279.00072303188</v>
      </c>
      <c r="AO262">
        <v>278.58730238395998</v>
      </c>
      <c r="AP262">
        <v>281.99946370062099</v>
      </c>
      <c r="AQ262">
        <v>281.52330726594602</v>
      </c>
      <c r="AR262">
        <v>281.03979800098398</v>
      </c>
      <c r="AS262">
        <v>280.54296987010298</v>
      </c>
      <c r="AT262">
        <v>280.03036825064902</v>
      </c>
      <c r="AU262">
        <v>279.50155039381701</v>
      </c>
      <c r="AV262">
        <v>278.95730715865699</v>
      </c>
      <c r="AW262">
        <v>278.39922738829699</v>
      </c>
      <c r="AX262">
        <v>277.82943694692199</v>
      </c>
      <c r="AY262">
        <v>277.27820409572797</v>
      </c>
    </row>
    <row r="263" spans="1:51" x14ac:dyDescent="0.3">
      <c r="A263">
        <v>7830</v>
      </c>
      <c r="B263">
        <v>281.33472123326197</v>
      </c>
      <c r="C263">
        <v>280.85614363805701</v>
      </c>
      <c r="D263">
        <v>280.369963071315</v>
      </c>
      <c r="E263">
        <v>279.870973728134</v>
      </c>
      <c r="F263">
        <v>279.35760168769502</v>
      </c>
      <c r="G263">
        <v>278.83024377043603</v>
      </c>
      <c r="H263">
        <v>278.29044270818702</v>
      </c>
      <c r="I263">
        <v>277.74044252063402</v>
      </c>
      <c r="J263">
        <v>277.18293015762202</v>
      </c>
      <c r="K263">
        <v>276.64505700712999</v>
      </c>
      <c r="L263">
        <v>281.33402983185198</v>
      </c>
      <c r="M263">
        <v>280.976194473813</v>
      </c>
      <c r="N263">
        <v>280.58823239554903</v>
      </c>
      <c r="O263">
        <v>280.17162870709598</v>
      </c>
      <c r="P263">
        <v>279.72793739252501</v>
      </c>
      <c r="Q263">
        <v>279.25889219859698</v>
      </c>
      <c r="R263">
        <v>278.76643230649103</v>
      </c>
      <c r="S263">
        <v>278.25269765133299</v>
      </c>
      <c r="T263">
        <v>277.72001309735901</v>
      </c>
      <c r="U263">
        <v>277.19813507677401</v>
      </c>
      <c r="V263">
        <v>281.737707639988</v>
      </c>
      <c r="W263">
        <v>281.58463611337902</v>
      </c>
      <c r="X263">
        <v>281.40752352479598</v>
      </c>
      <c r="Y263">
        <v>281.21181798289803</v>
      </c>
      <c r="Z263">
        <v>281.00105881279399</v>
      </c>
      <c r="AA263">
        <v>280.77779576585499</v>
      </c>
      <c r="AB263">
        <v>280.54403860794298</v>
      </c>
      <c r="AC263">
        <v>280.30148867449202</v>
      </c>
      <c r="AD263">
        <v>280.05166257508603</v>
      </c>
      <c r="AE263">
        <v>279.836633650811</v>
      </c>
      <c r="AF263">
        <v>281.80870495622298</v>
      </c>
      <c r="AG263">
        <v>281.53877612534598</v>
      </c>
      <c r="AH263">
        <v>281.240016574435</v>
      </c>
      <c r="AI263">
        <v>280.91515532976001</v>
      </c>
      <c r="AJ263">
        <v>280.56612177321102</v>
      </c>
      <c r="AK263">
        <v>280.19456670751902</v>
      </c>
      <c r="AL263">
        <v>279.80208798957602</v>
      </c>
      <c r="AM263">
        <v>279.39033026451199</v>
      </c>
      <c r="AN263">
        <v>278.96102732275398</v>
      </c>
      <c r="AO263">
        <v>278.55034142509402</v>
      </c>
      <c r="AP263">
        <v>281.939986665383</v>
      </c>
      <c r="AQ263">
        <v>281.46698110186901</v>
      </c>
      <c r="AR263">
        <v>280.98667091587498</v>
      </c>
      <c r="AS263">
        <v>280.49312919706</v>
      </c>
      <c r="AT263">
        <v>279.98391737741298</v>
      </c>
      <c r="AU263">
        <v>279.45859555550101</v>
      </c>
      <c r="AV263">
        <v>278.91794934862401</v>
      </c>
      <c r="AW263">
        <v>278.363557132827</v>
      </c>
      <c r="AX263">
        <v>277.79753079433698</v>
      </c>
      <c r="AY263">
        <v>277.24993965072503</v>
      </c>
    </row>
    <row r="264" spans="1:51" x14ac:dyDescent="0.3">
      <c r="A264">
        <v>7860</v>
      </c>
      <c r="B264">
        <v>281.27939267586498</v>
      </c>
      <c r="C264">
        <v>280.80398713591399</v>
      </c>
      <c r="D264">
        <v>280.32102961847397</v>
      </c>
      <c r="E264">
        <v>279.82534924356298</v>
      </c>
      <c r="F264">
        <v>279.315382726444</v>
      </c>
      <c r="G264">
        <v>278.79152432960399</v>
      </c>
      <c r="H264">
        <v>278.255306543301</v>
      </c>
      <c r="I264">
        <v>277.70895843379799</v>
      </c>
      <c r="J264">
        <v>277.15514901390998</v>
      </c>
      <c r="K264">
        <v>276.62084821717798</v>
      </c>
      <c r="L264">
        <v>281.27874244677201</v>
      </c>
      <c r="M264">
        <v>280.92327619416602</v>
      </c>
      <c r="N264">
        <v>280.53788397434602</v>
      </c>
      <c r="O264">
        <v>280.12404111030003</v>
      </c>
      <c r="P264">
        <v>279.68329130452298</v>
      </c>
      <c r="Q264">
        <v>279.21735679315498</v>
      </c>
      <c r="R264">
        <v>278.728163850974</v>
      </c>
      <c r="S264">
        <v>278.21783814601503</v>
      </c>
      <c r="T264">
        <v>277.68868902375903</v>
      </c>
      <c r="U264">
        <v>277.17027449939502</v>
      </c>
      <c r="V264">
        <v>281.679815580384</v>
      </c>
      <c r="W264">
        <v>281.52775638499497</v>
      </c>
      <c r="X264">
        <v>281.35181568754803</v>
      </c>
      <c r="Y264">
        <v>281.15740552665301</v>
      </c>
      <c r="Z264">
        <v>280.94804179423397</v>
      </c>
      <c r="AA264">
        <v>280.72625735634898</v>
      </c>
      <c r="AB264">
        <v>280.49404866366598</v>
      </c>
      <c r="AC264">
        <v>280.25310577316202</v>
      </c>
      <c r="AD264">
        <v>280.004935233754</v>
      </c>
      <c r="AE264">
        <v>279.79133121301101</v>
      </c>
      <c r="AF264">
        <v>281.750424795637</v>
      </c>
      <c r="AG264">
        <v>281.48228403670299</v>
      </c>
      <c r="AH264">
        <v>281.18550289533198</v>
      </c>
      <c r="AI264">
        <v>280.86279233293999</v>
      </c>
      <c r="AJ264">
        <v>280.516068956639</v>
      </c>
      <c r="AK264">
        <v>280.14697264665801</v>
      </c>
      <c r="AL264">
        <v>279.757090699466</v>
      </c>
      <c r="AM264">
        <v>279.34805690205502</v>
      </c>
      <c r="AN264">
        <v>278.92159360785502</v>
      </c>
      <c r="AO264">
        <v>278.51362441280497</v>
      </c>
      <c r="AP264">
        <v>281.880901037206</v>
      </c>
      <c r="AQ264">
        <v>281.41102552737902</v>
      </c>
      <c r="AR264">
        <v>280.93389329363799</v>
      </c>
      <c r="AS264">
        <v>280.44361629973503</v>
      </c>
      <c r="AT264">
        <v>279.93777193011499</v>
      </c>
      <c r="AU264">
        <v>279.41592311359898</v>
      </c>
      <c r="AV264">
        <v>278.87885026053698</v>
      </c>
      <c r="AW264">
        <v>278.32812134807398</v>
      </c>
      <c r="AX264">
        <v>277.76583437498101</v>
      </c>
      <c r="AY264">
        <v>277.22186100176901</v>
      </c>
    </row>
    <row r="265" spans="1:51" x14ac:dyDescent="0.3">
      <c r="A265">
        <v>7890</v>
      </c>
      <c r="B265">
        <v>281.22443329952301</v>
      </c>
      <c r="C265">
        <v>280.75217875071797</v>
      </c>
      <c r="D265">
        <v>280.272422867383</v>
      </c>
      <c r="E265">
        <v>279.78002945380899</v>
      </c>
      <c r="F265">
        <v>279.27344578646699</v>
      </c>
      <c r="G265">
        <v>278.75306358536801</v>
      </c>
      <c r="H265">
        <v>278.22040516753702</v>
      </c>
      <c r="I265">
        <v>277.67768474676302</v>
      </c>
      <c r="J265">
        <v>277.12755352059003</v>
      </c>
      <c r="K265">
        <v>276.59680120411599</v>
      </c>
      <c r="L265">
        <v>281.223823209025</v>
      </c>
      <c r="M265">
        <v>280.87071038439899</v>
      </c>
      <c r="N265">
        <v>280.48787099032501</v>
      </c>
      <c r="O265">
        <v>280.07677062658502</v>
      </c>
      <c r="P265">
        <v>279.638942782009</v>
      </c>
      <c r="Q265">
        <v>279.17609825895101</v>
      </c>
      <c r="R265">
        <v>278.690150512603</v>
      </c>
      <c r="S265">
        <v>278.18321104037602</v>
      </c>
      <c r="T265">
        <v>277.65757377430799</v>
      </c>
      <c r="U265">
        <v>277.14259965474997</v>
      </c>
      <c r="V265">
        <v>281.622307494106</v>
      </c>
      <c r="W265">
        <v>281.47125395245001</v>
      </c>
      <c r="X265">
        <v>281.29647740479498</v>
      </c>
      <c r="Y265">
        <v>281.10335405843398</v>
      </c>
      <c r="Z265">
        <v>280.89537652722902</v>
      </c>
      <c r="AA265">
        <v>280.67506090378299</v>
      </c>
      <c r="AB265">
        <v>280.444390411901</v>
      </c>
      <c r="AC265">
        <v>280.205043905048</v>
      </c>
      <c r="AD265">
        <v>279.958517938461</v>
      </c>
      <c r="AE265">
        <v>279.746329366086</v>
      </c>
      <c r="AF265">
        <v>281.69252948325101</v>
      </c>
      <c r="AG265">
        <v>281.42616494317298</v>
      </c>
      <c r="AH265">
        <v>281.13134910998599</v>
      </c>
      <c r="AI265">
        <v>280.81077499976499</v>
      </c>
      <c r="AJ265">
        <v>280.46634652942703</v>
      </c>
      <c r="AK265">
        <v>280.09969272885598</v>
      </c>
      <c r="AL265">
        <v>279.712390403607</v>
      </c>
      <c r="AM265">
        <v>279.30606255375801</v>
      </c>
      <c r="AN265">
        <v>278.88242017055597</v>
      </c>
      <c r="AO265">
        <v>278.47714974867603</v>
      </c>
      <c r="AP265">
        <v>281.82220427484299</v>
      </c>
      <c r="AQ265">
        <v>281.35543813808999</v>
      </c>
      <c r="AR265">
        <v>280.88146286858898</v>
      </c>
      <c r="AS265">
        <v>280.39442905448902</v>
      </c>
      <c r="AT265">
        <v>279.89192993109498</v>
      </c>
      <c r="AU265">
        <v>279.37353124044301</v>
      </c>
      <c r="AV265">
        <v>278.84000822050001</v>
      </c>
      <c r="AW265">
        <v>278.29291851726998</v>
      </c>
      <c r="AX265">
        <v>277.73434633200799</v>
      </c>
      <c r="AY265">
        <v>277.19396694684502</v>
      </c>
    </row>
    <row r="266" spans="1:51" x14ac:dyDescent="0.3">
      <c r="A266">
        <v>7920</v>
      </c>
      <c r="B266">
        <v>281.16984060160001</v>
      </c>
      <c r="C266">
        <v>280.70071612051697</v>
      </c>
      <c r="D266">
        <v>280.224140599382</v>
      </c>
      <c r="E266">
        <v>279.73501228789502</v>
      </c>
      <c r="F266">
        <v>279.23178894945102</v>
      </c>
      <c r="G266">
        <v>278.714859776992</v>
      </c>
      <c r="H266">
        <v>278.18573698218199</v>
      </c>
      <c r="I266">
        <v>277.646620026579</v>
      </c>
      <c r="J266">
        <v>277.10014241334898</v>
      </c>
      <c r="K266">
        <v>276.572914866232</v>
      </c>
      <c r="L266">
        <v>281.16926963875198</v>
      </c>
      <c r="M266">
        <v>280.81849466824701</v>
      </c>
      <c r="N266">
        <v>280.43819118032599</v>
      </c>
      <c r="O266">
        <v>280.02981511500201</v>
      </c>
      <c r="P266">
        <v>279.59488981490102</v>
      </c>
      <c r="Q266">
        <v>279.13511472491098</v>
      </c>
      <c r="R266">
        <v>278.65239056684698</v>
      </c>
      <c r="S266">
        <v>278.148814763281</v>
      </c>
      <c r="T266">
        <v>277.62666593737202</v>
      </c>
      <c r="U266">
        <v>277.11510928733702</v>
      </c>
      <c r="V266">
        <v>281.56518082612598</v>
      </c>
      <c r="W266">
        <v>281.41512630445101</v>
      </c>
      <c r="X266">
        <v>281.241506216164</v>
      </c>
      <c r="Y266">
        <v>281.0496611744</v>
      </c>
      <c r="Z266">
        <v>280.84306066904702</v>
      </c>
      <c r="AA266">
        <v>280.62420413037597</v>
      </c>
      <c r="AB266">
        <v>280.395061643063</v>
      </c>
      <c r="AC266">
        <v>280.15730093151001</v>
      </c>
      <c r="AD266">
        <v>279.91240862380198</v>
      </c>
      <c r="AE266">
        <v>279.70162610763401</v>
      </c>
      <c r="AF266">
        <v>281.63501649321898</v>
      </c>
      <c r="AG266">
        <v>281.37041639769001</v>
      </c>
      <c r="AH266">
        <v>281.07755285811999</v>
      </c>
      <c r="AI266">
        <v>280.75910106396799</v>
      </c>
      <c r="AJ266">
        <v>280.41695232597698</v>
      </c>
      <c r="AK266">
        <v>280.05272489536702</v>
      </c>
      <c r="AL266">
        <v>279.66798515583503</v>
      </c>
      <c r="AM266">
        <v>279.26434539131799</v>
      </c>
      <c r="AN266">
        <v>278.843505305208</v>
      </c>
      <c r="AO266">
        <v>278.44091584451797</v>
      </c>
      <c r="AP266">
        <v>281.76389385283198</v>
      </c>
      <c r="AQ266">
        <v>281.30021654451599</v>
      </c>
      <c r="AR266">
        <v>280.829377389049</v>
      </c>
      <c r="AS266">
        <v>280.34556535078099</v>
      </c>
      <c r="AT266">
        <v>279.84638941486901</v>
      </c>
      <c r="AU266">
        <v>279.33141811960098</v>
      </c>
      <c r="AV266">
        <v>278.80142156489802</v>
      </c>
      <c r="AW266">
        <v>278.257947132955</v>
      </c>
      <c r="AX266">
        <v>277.70306531690198</v>
      </c>
      <c r="AY266">
        <v>277.16625629131602</v>
      </c>
    </row>
    <row r="267" spans="1:51" x14ac:dyDescent="0.3">
      <c r="A267">
        <v>7950</v>
      </c>
      <c r="B267">
        <v>281.115612097238</v>
      </c>
      <c r="C267">
        <v>280.649596900186</v>
      </c>
      <c r="D267">
        <v>280.17618061165501</v>
      </c>
      <c r="E267">
        <v>279.69029568966999</v>
      </c>
      <c r="F267">
        <v>279.19041031084902</v>
      </c>
      <c r="G267">
        <v>278.67691115639599</v>
      </c>
      <c r="H267">
        <v>278.15130040002902</v>
      </c>
      <c r="I267">
        <v>277.61576285061699</v>
      </c>
      <c r="J267">
        <v>277.072914436975</v>
      </c>
      <c r="K267">
        <v>276.54918810974499</v>
      </c>
      <c r="L267">
        <v>281.115079273383</v>
      </c>
      <c r="M267">
        <v>280.76662668605502</v>
      </c>
      <c r="N267">
        <v>280.38884229704098</v>
      </c>
      <c r="O267">
        <v>279.98317244962698</v>
      </c>
      <c r="P267">
        <v>279.55113040725098</v>
      </c>
      <c r="Q267">
        <v>279.09440433313301</v>
      </c>
      <c r="R267">
        <v>278.61488230132102</v>
      </c>
      <c r="S267">
        <v>278.11464775466601</v>
      </c>
      <c r="T267">
        <v>277.59596411126103</v>
      </c>
      <c r="U267">
        <v>277.08780215049899</v>
      </c>
      <c r="V267">
        <v>281.50843303858397</v>
      </c>
      <c r="W267">
        <v>281.359370946588</v>
      </c>
      <c r="X267">
        <v>281.18689967783598</v>
      </c>
      <c r="Y267">
        <v>280.99632448688902</v>
      </c>
      <c r="Z267">
        <v>280.79109189273498</v>
      </c>
      <c r="AA267">
        <v>280.573684773688</v>
      </c>
      <c r="AB267">
        <v>280.346060162453</v>
      </c>
      <c r="AC267">
        <v>280.109874728313</v>
      </c>
      <c r="AD267">
        <v>279.866605238288</v>
      </c>
      <c r="AE267">
        <v>279.65721944873701</v>
      </c>
      <c r="AF267">
        <v>281.57788331595401</v>
      </c>
      <c r="AG267">
        <v>281.315035968914</v>
      </c>
      <c r="AH267">
        <v>281.02411179460699</v>
      </c>
      <c r="AI267">
        <v>280.70776827381098</v>
      </c>
      <c r="AJ267">
        <v>280.36788419456201</v>
      </c>
      <c r="AK267">
        <v>280.00606710062101</v>
      </c>
      <c r="AL267">
        <v>279.623873022444</v>
      </c>
      <c r="AM267">
        <v>279.22290359812899</v>
      </c>
      <c r="AN267">
        <v>278.804847317081</v>
      </c>
      <c r="AO267">
        <v>278.40492112230601</v>
      </c>
      <c r="AP267">
        <v>281.70596726141798</v>
      </c>
      <c r="AQ267">
        <v>281.245358371995</v>
      </c>
      <c r="AR267">
        <v>280.77763461728</v>
      </c>
      <c r="AS267">
        <v>280.29702309110701</v>
      </c>
      <c r="AT267">
        <v>279.80114842806603</v>
      </c>
      <c r="AU267">
        <v>279.289581945816</v>
      </c>
      <c r="AV267">
        <v>278.76308864033899</v>
      </c>
      <c r="AW267">
        <v>278.22320569692801</v>
      </c>
      <c r="AX267">
        <v>277.67198998942899</v>
      </c>
      <c r="AY267">
        <v>277.13872784788703</v>
      </c>
    </row>
    <row r="268" spans="1:51" x14ac:dyDescent="0.3">
      <c r="A268">
        <v>7980</v>
      </c>
      <c r="B268">
        <v>281.06174531922102</v>
      </c>
      <c r="C268">
        <v>280.598818761286</v>
      </c>
      <c r="D268">
        <v>280.12854071710399</v>
      </c>
      <c r="E268">
        <v>279.64587761769201</v>
      </c>
      <c r="F268">
        <v>279.14930797976302</v>
      </c>
      <c r="G268">
        <v>278.63921598805098</v>
      </c>
      <c r="H268">
        <v>278.11709384528501</v>
      </c>
      <c r="I268">
        <v>277.58511180648202</v>
      </c>
      <c r="J268">
        <v>277.04586834528601</v>
      </c>
      <c r="K268">
        <v>276.52561984874097</v>
      </c>
      <c r="L268">
        <v>281.06124966751003</v>
      </c>
      <c r="M268">
        <v>280.715104094651</v>
      </c>
      <c r="N268">
        <v>280.33982210889701</v>
      </c>
      <c r="O268">
        <v>279.93684051944803</v>
      </c>
      <c r="P268">
        <v>279.50766257712797</v>
      </c>
      <c r="Q268">
        <v>279.05396523877801</v>
      </c>
      <c r="R268">
        <v>278.57762401569499</v>
      </c>
      <c r="S268">
        <v>278.08070846544899</v>
      </c>
      <c r="T268">
        <v>277.565466904152</v>
      </c>
      <c r="U268">
        <v>277.06067700635299</v>
      </c>
      <c r="V268">
        <v>281.45206161066898</v>
      </c>
      <c r="W268">
        <v>281.30398540122098</v>
      </c>
      <c r="X268">
        <v>281.13265536243102</v>
      </c>
      <c r="Y268">
        <v>280.94334162430903</v>
      </c>
      <c r="Z268">
        <v>280.73946788700403</v>
      </c>
      <c r="AA268">
        <v>280.52350058651803</v>
      </c>
      <c r="AB268">
        <v>280.297383790156</v>
      </c>
      <c r="AC268">
        <v>280.06276318553398</v>
      </c>
      <c r="AD268">
        <v>279.82110574424598</v>
      </c>
      <c r="AE268">
        <v>279.61310741387803</v>
      </c>
      <c r="AF268">
        <v>281.52112745802299</v>
      </c>
      <c r="AG268">
        <v>281.260021241137</v>
      </c>
      <c r="AH268">
        <v>280.97102358937701</v>
      </c>
      <c r="AI268">
        <v>280.65677439199999</v>
      </c>
      <c r="AJ268">
        <v>280.31913999724497</v>
      </c>
      <c r="AK268">
        <v>279.959717312154</v>
      </c>
      <c r="AL268">
        <v>279.58005208210199</v>
      </c>
      <c r="AM268">
        <v>279.18173536921302</v>
      </c>
      <c r="AN268">
        <v>278.76644452229402</v>
      </c>
      <c r="AO268">
        <v>278.36916401411997</v>
      </c>
      <c r="AP268">
        <v>281.64842200646501</v>
      </c>
      <c r="AQ268">
        <v>281.19086126061302</v>
      </c>
      <c r="AR268">
        <v>280.72623232940299</v>
      </c>
      <c r="AS268">
        <v>280.24880019092399</v>
      </c>
      <c r="AT268">
        <v>279.75620502936499</v>
      </c>
      <c r="AU268">
        <v>279.24802092495003</v>
      </c>
      <c r="AV268">
        <v>278.725007803604</v>
      </c>
      <c r="AW268">
        <v>278.18869272020498</v>
      </c>
      <c r="AX268">
        <v>277.64111901760401</v>
      </c>
      <c r="AY268">
        <v>277.11138043656803</v>
      </c>
    </row>
    <row r="269" spans="1:51" x14ac:dyDescent="0.3">
      <c r="A269">
        <v>8010</v>
      </c>
      <c r="B269">
        <v>281.00823781782498</v>
      </c>
      <c r="C269">
        <v>280.54837939193601</v>
      </c>
      <c r="D269">
        <v>280.08121874422</v>
      </c>
      <c r="E269">
        <v>279.60175604509999</v>
      </c>
      <c r="F269">
        <v>279.10848007883601</v>
      </c>
      <c r="G269">
        <v>278.601772548876</v>
      </c>
      <c r="H269">
        <v>278.08311575346698</v>
      </c>
      <c r="I269">
        <v>277.55466549192499</v>
      </c>
      <c r="J269">
        <v>277.01900290104999</v>
      </c>
      <c r="K269">
        <v>276.50220900510698</v>
      </c>
      <c r="L269">
        <v>281.00777839275298</v>
      </c>
      <c r="M269">
        <v>280.66392456721798</v>
      </c>
      <c r="N269">
        <v>280.29112839993098</v>
      </c>
      <c r="O269">
        <v>279.89081722824602</v>
      </c>
      <c r="P269">
        <v>279.46448435651399</v>
      </c>
      <c r="Q269">
        <v>279.013795609971</v>
      </c>
      <c r="R269">
        <v>278.54061402159198</v>
      </c>
      <c r="S269">
        <v>278.046995357443</v>
      </c>
      <c r="T269">
        <v>277.53517293400603</v>
      </c>
      <c r="U269">
        <v>277.03373262571898</v>
      </c>
      <c r="V269">
        <v>281.39606403850098</v>
      </c>
      <c r="W269">
        <v>281.248967207362</v>
      </c>
      <c r="X269">
        <v>281.078770858891</v>
      </c>
      <c r="Y269">
        <v>280.89071023102701</v>
      </c>
      <c r="Z269">
        <v>280.68818635612303</v>
      </c>
      <c r="AA269">
        <v>280.47364933679302</v>
      </c>
      <c r="AB269">
        <v>280.249030360934</v>
      </c>
      <c r="AC269">
        <v>280.01596420745602</v>
      </c>
      <c r="AD269">
        <v>279.775908117727</v>
      </c>
      <c r="AE269">
        <v>279.569288040841</v>
      </c>
      <c r="AF269">
        <v>281.46474644205398</v>
      </c>
      <c r="AG269">
        <v>281.205369814189</v>
      </c>
      <c r="AH269">
        <v>280.918285927331</v>
      </c>
      <c r="AI269">
        <v>280.60611719560001</v>
      </c>
      <c r="AJ269">
        <v>280.270717609798</v>
      </c>
      <c r="AK269">
        <v>279.91367351052401</v>
      </c>
      <c r="AL269">
        <v>279.53652042579102</v>
      </c>
      <c r="AM269">
        <v>279.140838911157</v>
      </c>
      <c r="AN269">
        <v>278.72829524775699</v>
      </c>
      <c r="AO269">
        <v>278.33364296208498</v>
      </c>
      <c r="AP269">
        <v>281.59125560937599</v>
      </c>
      <c r="AQ269">
        <v>281.13672286512298</v>
      </c>
      <c r="AR269">
        <v>280.675168315333</v>
      </c>
      <c r="AS269">
        <v>280.20089457859098</v>
      </c>
      <c r="AT269">
        <v>279.71155728943597</v>
      </c>
      <c r="AU269">
        <v>279.20673327393098</v>
      </c>
      <c r="AV269">
        <v>278.68717742159799</v>
      </c>
      <c r="AW269">
        <v>278.15440672296802</v>
      </c>
      <c r="AX269">
        <v>277.61045107764301</v>
      </c>
      <c r="AY269">
        <v>277.08421288463398</v>
      </c>
    </row>
    <row r="270" spans="1:51" x14ac:dyDescent="0.3">
      <c r="A270">
        <v>8040</v>
      </c>
      <c r="B270">
        <v>280.95508716068503</v>
      </c>
      <c r="C270">
        <v>280.498276496671</v>
      </c>
      <c r="D270">
        <v>280.03421253695598</v>
      </c>
      <c r="E270">
        <v>279.55792895950498</v>
      </c>
      <c r="F270">
        <v>279.06792474413697</v>
      </c>
      <c r="G270">
        <v>278.56457912813499</v>
      </c>
      <c r="H270">
        <v>278.04936457131703</v>
      </c>
      <c r="I270">
        <v>277.52442251476299</v>
      </c>
      <c r="J270">
        <v>276.99231687591401</v>
      </c>
      <c r="K270">
        <v>276.47895450846499</v>
      </c>
      <c r="L270">
        <v>280.95466303762902</v>
      </c>
      <c r="M270">
        <v>280.61308579316801</v>
      </c>
      <c r="N270">
        <v>280.242758969666</v>
      </c>
      <c r="O270">
        <v>279.84510049448102</v>
      </c>
      <c r="P270">
        <v>279.42159379119198</v>
      </c>
      <c r="Q270">
        <v>278.97389362770099</v>
      </c>
      <c r="R270">
        <v>278.50385064250099</v>
      </c>
      <c r="S270">
        <v>278.01350690327598</v>
      </c>
      <c r="T270">
        <v>277.50508082849899</v>
      </c>
      <c r="U270">
        <v>277.006967788054</v>
      </c>
      <c r="V270">
        <v>281.34043783501602</v>
      </c>
      <c r="W270">
        <v>281.19431392056299</v>
      </c>
      <c r="X270">
        <v>281.02524377237302</v>
      </c>
      <c r="Y270">
        <v>280.83842796725298</v>
      </c>
      <c r="Z270">
        <v>280.63724501981301</v>
      </c>
      <c r="AA270">
        <v>280.42412880746798</v>
      </c>
      <c r="AB270">
        <v>280.20099772413101</v>
      </c>
      <c r="AC270">
        <v>279.96947571247699</v>
      </c>
      <c r="AD270">
        <v>279.73101034840602</v>
      </c>
      <c r="AE270">
        <v>279.52575938062103</v>
      </c>
      <c r="AF270">
        <v>281.408737806636</v>
      </c>
      <c r="AG270">
        <v>281.15107930334398</v>
      </c>
      <c r="AH270">
        <v>280.86589650824902</v>
      </c>
      <c r="AI270">
        <v>280.55579447594698</v>
      </c>
      <c r="AJ270">
        <v>280.22261492162198</v>
      </c>
      <c r="AK270">
        <v>279.86793368923799</v>
      </c>
      <c r="AL270">
        <v>279.49327615672502</v>
      </c>
      <c r="AM270">
        <v>279.10021244204</v>
      </c>
      <c r="AN270">
        <v>278.69039783110298</v>
      </c>
      <c r="AO270">
        <v>278.29835641831602</v>
      </c>
      <c r="AP270">
        <v>281.53446560701099</v>
      </c>
      <c r="AQ270">
        <v>281.08294085487103</v>
      </c>
      <c r="AR270">
        <v>280.62444037870199</v>
      </c>
      <c r="AS270">
        <v>280.15330419529897</v>
      </c>
      <c r="AT270">
        <v>279.66720329087599</v>
      </c>
      <c r="AU270">
        <v>279.16571722069199</v>
      </c>
      <c r="AV270">
        <v>278.64959587129403</v>
      </c>
      <c r="AW270">
        <v>278.12034623451899</v>
      </c>
      <c r="AX270">
        <v>277.57998485392102</v>
      </c>
      <c r="AY270">
        <v>277.057224026592</v>
      </c>
    </row>
    <row r="271" spans="1:51" x14ac:dyDescent="0.3">
      <c r="A271">
        <v>8070</v>
      </c>
      <c r="B271">
        <v>280.902290932651</v>
      </c>
      <c r="C271">
        <v>280.44850779631599</v>
      </c>
      <c r="D271">
        <v>279.98751995459901</v>
      </c>
      <c r="E271">
        <v>279.51439436286103</v>
      </c>
      <c r="F271">
        <v>279.02764012505298</v>
      </c>
      <c r="G271">
        <v>278.52763402733399</v>
      </c>
      <c r="H271">
        <v>278.01583875670701</v>
      </c>
      <c r="I271">
        <v>277.49438149279302</v>
      </c>
      <c r="J271">
        <v>276.96580905033198</v>
      </c>
      <c r="K271">
        <v>276.45585529610901</v>
      </c>
      <c r="L271">
        <v>280.90190120742398</v>
      </c>
      <c r="M271">
        <v>280.56258547802003</v>
      </c>
      <c r="N271">
        <v>280.19471163299698</v>
      </c>
      <c r="O271">
        <v>279.79968825117902</v>
      </c>
      <c r="P271">
        <v>279.37898894064199</v>
      </c>
      <c r="Q271">
        <v>278.93425748571599</v>
      </c>
      <c r="R271">
        <v>278.46733221367998</v>
      </c>
      <c r="S271">
        <v>277.9802415863</v>
      </c>
      <c r="T271">
        <v>277.475189224941</v>
      </c>
      <c r="U271">
        <v>276.98038128138398</v>
      </c>
      <c r="V271">
        <v>281.285180529846</v>
      </c>
      <c r="W271">
        <v>281.140023112797</v>
      </c>
      <c r="X271">
        <v>280.97207172413403</v>
      </c>
      <c r="Y271">
        <v>280.78649250894</v>
      </c>
      <c r="Z271">
        <v>280.58664161313698</v>
      </c>
      <c r="AA271">
        <v>280.37493679641801</v>
      </c>
      <c r="AB271">
        <v>280.15328374356801</v>
      </c>
      <c r="AC271">
        <v>279.923295633007</v>
      </c>
      <c r="AD271">
        <v>279.68641043949498</v>
      </c>
      <c r="AE271">
        <v>279.48251949733401</v>
      </c>
      <c r="AF271">
        <v>281.35309910622698</v>
      </c>
      <c r="AG271">
        <v>281.097147339228</v>
      </c>
      <c r="AH271">
        <v>280.81385304670198</v>
      </c>
      <c r="AI271">
        <v>280.50580403856702</v>
      </c>
      <c r="AJ271">
        <v>280.17482983566498</v>
      </c>
      <c r="AK271">
        <v>279.82249585467201</v>
      </c>
      <c r="AL271">
        <v>279.45031739028298</v>
      </c>
      <c r="AM271">
        <v>279.05985419136698</v>
      </c>
      <c r="AN271">
        <v>278.65275062062602</v>
      </c>
      <c r="AO271">
        <v>278.26330284485198</v>
      </c>
      <c r="AP271">
        <v>281.47804955159899</v>
      </c>
      <c r="AQ271">
        <v>281.02951291371301</v>
      </c>
      <c r="AR271">
        <v>280.57404633678999</v>
      </c>
      <c r="AS271">
        <v>280.106026995001</v>
      </c>
      <c r="AT271">
        <v>279.62314112814897</v>
      </c>
      <c r="AU271">
        <v>279.12497100411599</v>
      </c>
      <c r="AV271">
        <v>278.61226153968499</v>
      </c>
      <c r="AW271">
        <v>278.086509793235</v>
      </c>
      <c r="AX271">
        <v>277.54971903893602</v>
      </c>
      <c r="AY271">
        <v>277.03041270414298</v>
      </c>
    </row>
    <row r="272" spans="1:51" x14ac:dyDescent="0.3">
      <c r="A272">
        <v>8100</v>
      </c>
      <c r="B272">
        <v>280.84984673565498</v>
      </c>
      <c r="C272">
        <v>280.39907102785202</v>
      </c>
      <c r="D272">
        <v>279.94113887165298</v>
      </c>
      <c r="E272">
        <v>279.47115027135698</v>
      </c>
      <c r="F272">
        <v>278.98762438417702</v>
      </c>
      <c r="G272">
        <v>278.490935560124</v>
      </c>
      <c r="H272">
        <v>277.98253677854501</v>
      </c>
      <c r="I272">
        <v>277.464541053711</v>
      </c>
      <c r="J272">
        <v>276.93947821348797</v>
      </c>
      <c r="K272">
        <v>276.43291031294399</v>
      </c>
      <c r="L272">
        <v>280.84949052406898</v>
      </c>
      <c r="M272">
        <v>280.51242134327299</v>
      </c>
      <c r="N272">
        <v>280.14698422007098</v>
      </c>
      <c r="O272">
        <v>279.75457844581598</v>
      </c>
      <c r="P272">
        <v>279.33666787792799</v>
      </c>
      <c r="Q272">
        <v>278.89488539042901</v>
      </c>
      <c r="R272">
        <v>278.43105708206798</v>
      </c>
      <c r="S272">
        <v>277.94719790050999</v>
      </c>
      <c r="T272">
        <v>277.445496770202</v>
      </c>
      <c r="U272">
        <v>276.95397190223798</v>
      </c>
      <c r="V272">
        <v>281.230289669211</v>
      </c>
      <c r="W272">
        <v>281.08609237234998</v>
      </c>
      <c r="X272">
        <v>280.91925235141798</v>
      </c>
      <c r="Y272">
        <v>280.73490154766603</v>
      </c>
      <c r="Z272">
        <v>280.53637388639402</v>
      </c>
      <c r="AA272">
        <v>280.32607111633899</v>
      </c>
      <c r="AB272">
        <v>280.10588629744097</v>
      </c>
      <c r="AC272">
        <v>279.877421915372</v>
      </c>
      <c r="AD272">
        <v>279.64210640764298</v>
      </c>
      <c r="AE272">
        <v>279.43956646812399</v>
      </c>
      <c r="AF272">
        <v>281.29782791105299</v>
      </c>
      <c r="AG272">
        <v>281.04357156772602</v>
      </c>
      <c r="AH272">
        <v>280.76215327196098</v>
      </c>
      <c r="AI272">
        <v>280.45614370308903</v>
      </c>
      <c r="AJ272">
        <v>280.12736026833898</v>
      </c>
      <c r="AK272">
        <v>279.77735802600102</v>
      </c>
      <c r="AL272">
        <v>279.40764225393298</v>
      </c>
      <c r="AM272">
        <v>279.01976239999902</v>
      </c>
      <c r="AN272">
        <v>278.61535197521999</v>
      </c>
      <c r="AO272">
        <v>278.22848071360499</v>
      </c>
      <c r="AP272">
        <v>281.42200501065997</v>
      </c>
      <c r="AQ272">
        <v>280.97643673994497</v>
      </c>
      <c r="AR272">
        <v>280.52398402044901</v>
      </c>
      <c r="AS272">
        <v>280.05906094434999</v>
      </c>
      <c r="AT272">
        <v>279.57936890752097</v>
      </c>
      <c r="AU272">
        <v>279.084492873979</v>
      </c>
      <c r="AV272">
        <v>278.57517282373101</v>
      </c>
      <c r="AW272">
        <v>278.05289594652101</v>
      </c>
      <c r="AX272">
        <v>277.51965233326001</v>
      </c>
      <c r="AY272">
        <v>277.00377776614101</v>
      </c>
    </row>
    <row r="273" spans="1:51" x14ac:dyDescent="0.3">
      <c r="A273">
        <v>8130</v>
      </c>
      <c r="B273">
        <v>280.797752188571</v>
      </c>
      <c r="C273">
        <v>280.34996394428998</v>
      </c>
      <c r="D273">
        <v>279.89506717771098</v>
      </c>
      <c r="E273">
        <v>279.42819471529799</v>
      </c>
      <c r="F273">
        <v>278.94787569720597</v>
      </c>
      <c r="G273">
        <v>278.45448205219702</v>
      </c>
      <c r="H273">
        <v>277.94945711668697</v>
      </c>
      <c r="I273">
        <v>277.43489983503099</v>
      </c>
      <c r="J273">
        <v>276.91332316322701</v>
      </c>
      <c r="K273">
        <v>276.410118511419</v>
      </c>
      <c r="L273">
        <v>280.79742862600602</v>
      </c>
      <c r="M273">
        <v>280.46259112628502</v>
      </c>
      <c r="N273">
        <v>280.09957457616702</v>
      </c>
      <c r="O273">
        <v>279.70976904021398</v>
      </c>
      <c r="P273">
        <v>279.29462868960201</v>
      </c>
      <c r="Q273">
        <v>278.85577556081603</v>
      </c>
      <c r="R273">
        <v>278.39502360618798</v>
      </c>
      <c r="S273">
        <v>277.914374350461</v>
      </c>
      <c r="T273">
        <v>277.41600212063901</v>
      </c>
      <c r="U273">
        <v>276.92773845558003</v>
      </c>
      <c r="V273">
        <v>281.17576281579699</v>
      </c>
      <c r="W273">
        <v>281.03251930370499</v>
      </c>
      <c r="X273">
        <v>280.86678330734901</v>
      </c>
      <c r="Y273">
        <v>280.68365279053103</v>
      </c>
      <c r="Z273">
        <v>280.48643960501801</v>
      </c>
      <c r="AA273">
        <v>280.277529594643</v>
      </c>
      <c r="AB273">
        <v>280.058803278227</v>
      </c>
      <c r="AC273">
        <v>279.831852519721</v>
      </c>
      <c r="AD273">
        <v>279.59809628284597</v>
      </c>
      <c r="AE273">
        <v>279.39689838307601</v>
      </c>
      <c r="AF273">
        <v>281.24292180701502</v>
      </c>
      <c r="AG273">
        <v>280.99034964989198</v>
      </c>
      <c r="AH273">
        <v>280.71079492791398</v>
      </c>
      <c r="AI273">
        <v>280.40681130315897</v>
      </c>
      <c r="AJ273">
        <v>280.08020414944502</v>
      </c>
      <c r="AK273">
        <v>279.73251823511401</v>
      </c>
      <c r="AL273">
        <v>279.365248887164</v>
      </c>
      <c r="AM273">
        <v>278.97993532009002</v>
      </c>
      <c r="AN273">
        <v>278.57820026431199</v>
      </c>
      <c r="AO273">
        <v>278.193888506294</v>
      </c>
      <c r="AP273">
        <v>281.36632956692199</v>
      </c>
      <c r="AQ273">
        <v>280.92371004621901</v>
      </c>
      <c r="AR273">
        <v>280.47425127403602</v>
      </c>
      <c r="AS273">
        <v>280.01240402262999</v>
      </c>
      <c r="AT273">
        <v>279.535884747002</v>
      </c>
      <c r="AU273">
        <v>279.04428109089599</v>
      </c>
      <c r="AV273">
        <v>278.53832813030601</v>
      </c>
      <c r="AW273">
        <v>278.01950325076098</v>
      </c>
      <c r="AX273">
        <v>277.48978344550397</v>
      </c>
      <c r="AY273">
        <v>276.97731806856302</v>
      </c>
    </row>
    <row r="274" spans="1:51" x14ac:dyDescent="0.3">
      <c r="A274">
        <v>8160</v>
      </c>
      <c r="B274">
        <v>280.74600492708203</v>
      </c>
      <c r="C274">
        <v>280.30118431453798</v>
      </c>
      <c r="D274">
        <v>279.84930277733201</v>
      </c>
      <c r="E274">
        <v>279.38552573899199</v>
      </c>
      <c r="F274">
        <v>278.90839225283099</v>
      </c>
      <c r="G274">
        <v>278.41827184119097</v>
      </c>
      <c r="H274">
        <v>277.91659826184502</v>
      </c>
      <c r="I274">
        <v>277.40545648400303</v>
      </c>
      <c r="J274">
        <v>276.88734270598502</v>
      </c>
      <c r="K274">
        <v>276.38747885146898</v>
      </c>
      <c r="L274">
        <v>280.74571316806799</v>
      </c>
      <c r="M274">
        <v>280.413092580154</v>
      </c>
      <c r="N274">
        <v>280.052480561582</v>
      </c>
      <c r="O274">
        <v>279.66525801042002</v>
      </c>
      <c r="P274">
        <v>279.25286947559101</v>
      </c>
      <c r="Q274">
        <v>278.81692622831798</v>
      </c>
      <c r="R274">
        <v>278.35923015606699</v>
      </c>
      <c r="S274">
        <v>277.88176945118698</v>
      </c>
      <c r="T274">
        <v>277.38670394201898</v>
      </c>
      <c r="U274">
        <v>276.90167975474498</v>
      </c>
      <c r="V274">
        <v>281.12159754864803</v>
      </c>
      <c r="W274">
        <v>280.97930152743101</v>
      </c>
      <c r="X274">
        <v>280.81466226081898</v>
      </c>
      <c r="Y274">
        <v>280.63274396004903</v>
      </c>
      <c r="Z274">
        <v>280.43683654946898</v>
      </c>
      <c r="AA274">
        <v>280.22931007335598</v>
      </c>
      <c r="AB274">
        <v>280.01203259258301</v>
      </c>
      <c r="AC274">
        <v>279.78658541992598</v>
      </c>
      <c r="AD274">
        <v>279.55437810835599</v>
      </c>
      <c r="AE274">
        <v>279.354513345123</v>
      </c>
      <c r="AF274">
        <v>281.18837839559501</v>
      </c>
      <c r="AG274">
        <v>280.937479261855</v>
      </c>
      <c r="AH274">
        <v>280.65977577297298</v>
      </c>
      <c r="AI274">
        <v>280.35780468635897</v>
      </c>
      <c r="AJ274">
        <v>280.03335942208997</v>
      </c>
      <c r="AK274">
        <v>279.68797452654599</v>
      </c>
      <c r="AL274">
        <v>279.32313544141198</v>
      </c>
      <c r="AM274">
        <v>278.940371215016</v>
      </c>
      <c r="AN274">
        <v>278.54129386780301</v>
      </c>
      <c r="AO274">
        <v>278.15952471439101</v>
      </c>
      <c r="AP274">
        <v>281.31102081823599</v>
      </c>
      <c r="AQ274">
        <v>280.87133055947101</v>
      </c>
      <c r="AR274">
        <v>280.42484595533801</v>
      </c>
      <c r="AS274">
        <v>279.96605422169</v>
      </c>
      <c r="AT274">
        <v>279.49268677628402</v>
      </c>
      <c r="AU274">
        <v>279.00433392626201</v>
      </c>
      <c r="AV274">
        <v>278.501725876151</v>
      </c>
      <c r="AW274">
        <v>277.98633027127602</v>
      </c>
      <c r="AX274">
        <v>277.46011109226998</v>
      </c>
      <c r="AY274">
        <v>276.95103247446701</v>
      </c>
    </row>
    <row r="275" spans="1:51" x14ac:dyDescent="0.3">
      <c r="A275">
        <v>8190</v>
      </c>
      <c r="B275">
        <v>280.69460260354799</v>
      </c>
      <c r="C275">
        <v>280.25272992327803</v>
      </c>
      <c r="D275">
        <v>279.80384358992802</v>
      </c>
      <c r="E275">
        <v>279.34314140063299</v>
      </c>
      <c r="F275">
        <v>278.86917225262903</v>
      </c>
      <c r="G275">
        <v>278.38230327659301</v>
      </c>
      <c r="H275">
        <v>277.88395871550398</v>
      </c>
      <c r="I275">
        <v>277.37620965753598</v>
      </c>
      <c r="J275">
        <v>276.861535656716</v>
      </c>
      <c r="K275">
        <v>276.364990300454</v>
      </c>
      <c r="L275">
        <v>280.69434182135399</v>
      </c>
      <c r="M275">
        <v>280.36392347359498</v>
      </c>
      <c r="N275">
        <v>280.005700051519</v>
      </c>
      <c r="O275">
        <v>279.62104334660501</v>
      </c>
      <c r="P275">
        <v>279.21138834909999</v>
      </c>
      <c r="Q275">
        <v>278.77833563674898</v>
      </c>
      <c r="R275">
        <v>278.32367511313402</v>
      </c>
      <c r="S275">
        <v>277.84938172811798</v>
      </c>
      <c r="T275">
        <v>277.357600909452</v>
      </c>
      <c r="U275">
        <v>276.87579462137398</v>
      </c>
      <c r="V275">
        <v>281.06779146304899</v>
      </c>
      <c r="W275">
        <v>280.926436680074</v>
      </c>
      <c r="X275">
        <v>280.76288689638</v>
      </c>
      <c r="Y275">
        <v>280.58217279404101</v>
      </c>
      <c r="Z275">
        <v>280.38756251512899</v>
      </c>
      <c r="AA275">
        <v>280.18141040901799</v>
      </c>
      <c r="AB275">
        <v>279.96557216124501</v>
      </c>
      <c r="AC275">
        <v>279.74161860349</v>
      </c>
      <c r="AD275">
        <v>279.510949940584</v>
      </c>
      <c r="AE275">
        <v>279.31240946996098</v>
      </c>
      <c r="AF275">
        <v>281.13419529375898</v>
      </c>
      <c r="AG275">
        <v>280.88495809472897</v>
      </c>
      <c r="AH275">
        <v>280.60909357998997</v>
      </c>
      <c r="AI275">
        <v>280.30912171412399</v>
      </c>
      <c r="AJ275">
        <v>279.98682404260501</v>
      </c>
      <c r="AK275">
        <v>279.643724957399</v>
      </c>
      <c r="AL275">
        <v>279.28130007999101</v>
      </c>
      <c r="AM275">
        <v>278.90106835931101</v>
      </c>
      <c r="AN275">
        <v>278.50463117600299</v>
      </c>
      <c r="AO275">
        <v>278.125387839062</v>
      </c>
      <c r="AP275">
        <v>281.25607637749698</v>
      </c>
      <c r="AQ275">
        <v>280.81929602083898</v>
      </c>
      <c r="AR275">
        <v>280.3757659355</v>
      </c>
      <c r="AS275">
        <v>279.920009545874</v>
      </c>
      <c r="AT275">
        <v>279.449773136678</v>
      </c>
      <c r="AU275">
        <v>278.96464966219401</v>
      </c>
      <c r="AV275">
        <v>278.46536448781802</v>
      </c>
      <c r="AW275">
        <v>277.95337558227402</v>
      </c>
      <c r="AX275">
        <v>277.43063399811598</v>
      </c>
      <c r="AY275">
        <v>276.92491985395498</v>
      </c>
    </row>
    <row r="276" spans="1:51" x14ac:dyDescent="0.3">
      <c r="A276">
        <v>8220</v>
      </c>
      <c r="B276">
        <v>280.64354288687099</v>
      </c>
      <c r="C276">
        <v>280.20459857084001</v>
      </c>
      <c r="D276">
        <v>279.75868754963898</v>
      </c>
      <c r="E276">
        <v>279.30103977219699</v>
      </c>
      <c r="F276">
        <v>278.83021391096702</v>
      </c>
      <c r="G276">
        <v>278.34657471963999</v>
      </c>
      <c r="H276">
        <v>277.851536989826</v>
      </c>
      <c r="I276">
        <v>277.347158022114</v>
      </c>
      <c r="J276">
        <v>276.83590083882598</v>
      </c>
      <c r="K276">
        <v>276.34265183309401</v>
      </c>
      <c r="L276">
        <v>280.64331227310601</v>
      </c>
      <c r="M276">
        <v>280.315081590825</v>
      </c>
      <c r="N276">
        <v>279.95923093596502</v>
      </c>
      <c r="O276">
        <v>279.57712305295303</v>
      </c>
      <c r="P276">
        <v>279.17018343650699</v>
      </c>
      <c r="Q276">
        <v>278.74000204219601</v>
      </c>
      <c r="R276">
        <v>278.28835687014401</v>
      </c>
      <c r="S276">
        <v>277.817209716999</v>
      </c>
      <c r="T276">
        <v>277.32869170730999</v>
      </c>
      <c r="U276">
        <v>276.850081885348</v>
      </c>
      <c r="V276">
        <v>281.01434217041901</v>
      </c>
      <c r="W276">
        <v>280.87392241404302</v>
      </c>
      <c r="X276">
        <v>280.71145491413802</v>
      </c>
      <c r="Y276">
        <v>280.53193704553098</v>
      </c>
      <c r="Z276">
        <v>280.33861531220401</v>
      </c>
      <c r="AA276">
        <v>280.13382847258299</v>
      </c>
      <c r="AB276">
        <v>279.91941991893498</v>
      </c>
      <c r="AC276">
        <v>279.69695007145202</v>
      </c>
      <c r="AD276">
        <v>279.46780984901602</v>
      </c>
      <c r="AE276">
        <v>279.27058488595702</v>
      </c>
      <c r="AF276">
        <v>281.080370133862</v>
      </c>
      <c r="AG276">
        <v>280.83278385452098</v>
      </c>
      <c r="AH276">
        <v>280.55874613616601</v>
      </c>
      <c r="AI276">
        <v>280.26076026165401</v>
      </c>
      <c r="AJ276">
        <v>279.94059598047198</v>
      </c>
      <c r="AK276">
        <v>279.599767597268</v>
      </c>
      <c r="AL276">
        <v>279.23974097801897</v>
      </c>
      <c r="AM276">
        <v>278.86202503859801</v>
      </c>
      <c r="AN276">
        <v>278.46821058956999</v>
      </c>
      <c r="AO276">
        <v>278.09147639110898</v>
      </c>
      <c r="AP276">
        <v>281.20149387255901</v>
      </c>
      <c r="AQ276">
        <v>280.76760418559201</v>
      </c>
      <c r="AR276">
        <v>280.32700909895601</v>
      </c>
      <c r="AS276">
        <v>279.87426801196102</v>
      </c>
      <c r="AT276">
        <v>279.40714198105201</v>
      </c>
      <c r="AU276">
        <v>278.92522659147897</v>
      </c>
      <c r="AV276">
        <v>278.42924240162199</v>
      </c>
      <c r="AW276">
        <v>277.92063776680499</v>
      </c>
      <c r="AX276">
        <v>277.40135089550699</v>
      </c>
      <c r="AY276">
        <v>276.89897908414099</v>
      </c>
    </row>
    <row r="277" spans="1:51" x14ac:dyDescent="0.3">
      <c r="A277">
        <v>8250</v>
      </c>
      <c r="B277">
        <v>280.59282346236898</v>
      </c>
      <c r="C277">
        <v>280.15678807307597</v>
      </c>
      <c r="D277">
        <v>279.71383260521799</v>
      </c>
      <c r="E277">
        <v>279.259218939324</v>
      </c>
      <c r="F277">
        <v>278.79151545488799</v>
      </c>
      <c r="G277">
        <v>278.311084543226</v>
      </c>
      <c r="H277">
        <v>277.81933160757001</v>
      </c>
      <c r="I277">
        <v>277.31830025372699</v>
      </c>
      <c r="J277">
        <v>276.81043708410101</v>
      </c>
      <c r="K277">
        <v>276.32046243141502</v>
      </c>
      <c r="L277">
        <v>280.59262222658498</v>
      </c>
      <c r="M277">
        <v>280.26656473143902</v>
      </c>
      <c r="N277">
        <v>279.91307111958702</v>
      </c>
      <c r="O277">
        <v>279.533495147552</v>
      </c>
      <c r="P277">
        <v>279.12925287726</v>
      </c>
      <c r="Q277">
        <v>278.70192371292501</v>
      </c>
      <c r="R277">
        <v>278.25327383108203</v>
      </c>
      <c r="S277">
        <v>277.78525196381298</v>
      </c>
      <c r="T277">
        <v>277.29997502916399</v>
      </c>
      <c r="U277">
        <v>276.82454038472702</v>
      </c>
      <c r="V277">
        <v>280.96124729819797</v>
      </c>
      <c r="W277">
        <v>280.821756397505</v>
      </c>
      <c r="X277">
        <v>280.66036402964198</v>
      </c>
      <c r="Y277">
        <v>280.48203448263803</v>
      </c>
      <c r="Z277">
        <v>280.28999276561501</v>
      </c>
      <c r="AA277">
        <v>280.08656214932</v>
      </c>
      <c r="AB277">
        <v>279.87357381426199</v>
      </c>
      <c r="AC277">
        <v>279.65257783829401</v>
      </c>
      <c r="AD277">
        <v>279.42495591611998</v>
      </c>
      <c r="AE277">
        <v>279.229037734065</v>
      </c>
      <c r="AF277">
        <v>281.02690056355902</v>
      </c>
      <c r="AG277">
        <v>280.78095426204402</v>
      </c>
      <c r="AH277">
        <v>280.50873124296999</v>
      </c>
      <c r="AI277">
        <v>280.21271821783802</v>
      </c>
      <c r="AJ277">
        <v>279.89467321823997</v>
      </c>
      <c r="AK277">
        <v>279.556100528164</v>
      </c>
      <c r="AL277">
        <v>279.19845632235001</v>
      </c>
      <c r="AM277">
        <v>278.82323954952301</v>
      </c>
      <c r="AN277">
        <v>278.43203051945</v>
      </c>
      <c r="AO277">
        <v>278.057788890913</v>
      </c>
      <c r="AP277">
        <v>281.14727094615802</v>
      </c>
      <c r="AQ277">
        <v>280.71625282304802</v>
      </c>
      <c r="AR277">
        <v>280.278573343353</v>
      </c>
      <c r="AS277">
        <v>279.82882764909499</v>
      </c>
      <c r="AT277">
        <v>279.36479147377298</v>
      </c>
      <c r="AU277">
        <v>278.88606301751599</v>
      </c>
      <c r="AV277">
        <v>278.39335806358798</v>
      </c>
      <c r="AW277">
        <v>277.88811541671299</v>
      </c>
      <c r="AX277">
        <v>277.37226052478201</v>
      </c>
      <c r="AY277">
        <v>276.87320904910803</v>
      </c>
    </row>
    <row r="278" spans="1:51" x14ac:dyDescent="0.3">
      <c r="A278">
        <v>8280</v>
      </c>
      <c r="B278">
        <v>280.54244203164302</v>
      </c>
      <c r="C278">
        <v>280.10929626123902</v>
      </c>
      <c r="D278">
        <v>279.669276719913</v>
      </c>
      <c r="E278">
        <v>279.21767700121399</v>
      </c>
      <c r="F278">
        <v>278.75307512401901</v>
      </c>
      <c r="G278">
        <v>278.27583113180799</v>
      </c>
      <c r="H278">
        <v>277.78734110200298</v>
      </c>
      <c r="I278">
        <v>277.28963503778499</v>
      </c>
      <c r="J278">
        <v>276.78514323264102</v>
      </c>
      <c r="K278">
        <v>276.29842108468603</v>
      </c>
      <c r="L278">
        <v>280.54226940095202</v>
      </c>
      <c r="M278">
        <v>280.218370710302</v>
      </c>
      <c r="N278">
        <v>279.86721852161497</v>
      </c>
      <c r="O278">
        <v>279.49015766228803</v>
      </c>
      <c r="P278">
        <v>279.08859482378199</v>
      </c>
      <c r="Q278">
        <v>278.66409892928903</v>
      </c>
      <c r="R278">
        <v>278.21842441107998</v>
      </c>
      <c r="S278">
        <v>277.75350702469899</v>
      </c>
      <c r="T278">
        <v>277.27144957770798</v>
      </c>
      <c r="U278">
        <v>276.799168965685</v>
      </c>
      <c r="V278">
        <v>280.90850448973498</v>
      </c>
      <c r="W278">
        <v>280.76993631427501</v>
      </c>
      <c r="X278">
        <v>280.60961197377901</v>
      </c>
      <c r="Y278">
        <v>280.43246288847399</v>
      </c>
      <c r="Z278">
        <v>280.24169271490302</v>
      </c>
      <c r="AA278">
        <v>280.03960933871002</v>
      </c>
      <c r="AB278">
        <v>279.82803180962901</v>
      </c>
      <c r="AC278">
        <v>279.60849993184701</v>
      </c>
      <c r="AD278">
        <v>279.38238623725198</v>
      </c>
      <c r="AE278">
        <v>279.18776616773602</v>
      </c>
      <c r="AF278">
        <v>280.97378424570701</v>
      </c>
      <c r="AG278">
        <v>280.72946705282101</v>
      </c>
      <c r="AH278">
        <v>280.45904671604802</v>
      </c>
      <c r="AI278">
        <v>280.16499348516402</v>
      </c>
      <c r="AJ278">
        <v>279.84905375144899</v>
      </c>
      <c r="AK278">
        <v>279.51272184444201</v>
      </c>
      <c r="AL278">
        <v>279.15744431150398</v>
      </c>
      <c r="AM278">
        <v>278.784710199693</v>
      </c>
      <c r="AN278">
        <v>278.39608938681101</v>
      </c>
      <c r="AO278">
        <v>278.02432386837398</v>
      </c>
      <c r="AP278">
        <v>281.09340525582297</v>
      </c>
      <c r="AQ278">
        <v>280.66523971650298</v>
      </c>
      <c r="AR278">
        <v>280.23045657948597</v>
      </c>
      <c r="AS278">
        <v>279.78368649871697</v>
      </c>
      <c r="AT278">
        <v>279.32271979064399</v>
      </c>
      <c r="AU278">
        <v>278.84715725425798</v>
      </c>
      <c r="AV278">
        <v>278.35770992939899</v>
      </c>
      <c r="AW278">
        <v>277.85580713259498</v>
      </c>
      <c r="AX278">
        <v>277.343361634107</v>
      </c>
      <c r="AY278">
        <v>276.847608639876</v>
      </c>
    </row>
    <row r="279" spans="1:51" x14ac:dyDescent="0.3">
      <c r="A279">
        <v>8310</v>
      </c>
      <c r="B279">
        <v>280.49239631245001</v>
      </c>
      <c r="C279">
        <v>280.06212098186103</v>
      </c>
      <c r="D279">
        <v>279.62501787135398</v>
      </c>
      <c r="E279">
        <v>279.17641207051201</v>
      </c>
      <c r="F279">
        <v>278.71489117046298</v>
      </c>
      <c r="G279">
        <v>278.24081288131299</v>
      </c>
      <c r="H279">
        <v>277.755564016817</v>
      </c>
      <c r="I279">
        <v>277.26116106904698</v>
      </c>
      <c r="J279">
        <v>276.76001813279402</v>
      </c>
      <c r="K279">
        <v>276.27652678936198</v>
      </c>
      <c r="L279">
        <v>280.49225153114901</v>
      </c>
      <c r="M279">
        <v>280.17049735742501</v>
      </c>
      <c r="N279">
        <v>279.82167107573298</v>
      </c>
      <c r="O279">
        <v>279.44710864274299</v>
      </c>
      <c r="P279">
        <v>279.04820744136299</v>
      </c>
      <c r="Q279">
        <v>278.626525983634</v>
      </c>
      <c r="R279">
        <v>278.18380703632999</v>
      </c>
      <c r="S279">
        <v>277.72197346587598</v>
      </c>
      <c r="T279">
        <v>277.24311406469002</v>
      </c>
      <c r="U279">
        <v>276.77396648244797</v>
      </c>
      <c r="V279">
        <v>280.856111404182</v>
      </c>
      <c r="W279">
        <v>280.71845986370801</v>
      </c>
      <c r="X279">
        <v>280.55919649267298</v>
      </c>
      <c r="Y279">
        <v>280.383220061043</v>
      </c>
      <c r="Z279">
        <v>280.19371301412201</v>
      </c>
      <c r="AA279">
        <v>279.992967954356</v>
      </c>
      <c r="AB279">
        <v>279.78279188113203</v>
      </c>
      <c r="AC279">
        <v>279.56471439319898</v>
      </c>
      <c r="AD279">
        <v>279.34009892057702</v>
      </c>
      <c r="AE279">
        <v>279.14676835283399</v>
      </c>
      <c r="AF279">
        <v>280.92101885827299</v>
      </c>
      <c r="AG279">
        <v>280.67831997700398</v>
      </c>
      <c r="AH279">
        <v>280.40969038513703</v>
      </c>
      <c r="AI279">
        <v>280.11758397964297</v>
      </c>
      <c r="AJ279">
        <v>279.80373558854899</v>
      </c>
      <c r="AK279">
        <v>279.469629652729</v>
      </c>
      <c r="AL279">
        <v>279.11670315559502</v>
      </c>
      <c r="AM279">
        <v>278.74643530760301</v>
      </c>
      <c r="AN279">
        <v>278.36038562298597</v>
      </c>
      <c r="AO279">
        <v>277.99107986285901</v>
      </c>
      <c r="AP279">
        <v>281.03989447380297</v>
      </c>
      <c r="AQ279">
        <v>280.614562663149</v>
      </c>
      <c r="AR279">
        <v>280.18265673122102</v>
      </c>
      <c r="AS279">
        <v>279.738842614502</v>
      </c>
      <c r="AT279">
        <v>279.28092511884199</v>
      </c>
      <c r="AU279">
        <v>278.80850762615898</v>
      </c>
      <c r="AV279">
        <v>278.322296464347</v>
      </c>
      <c r="AW279">
        <v>277.823711523746</v>
      </c>
      <c r="AX279">
        <v>277.314652979431</v>
      </c>
      <c r="AY279">
        <v>276.82217675436402</v>
      </c>
    </row>
    <row r="280" spans="1:51" x14ac:dyDescent="0.3">
      <c r="A280">
        <v>8340</v>
      </c>
      <c r="B280">
        <v>280.442684038577</v>
      </c>
      <c r="C280">
        <v>280.01526009663002</v>
      </c>
      <c r="D280">
        <v>279.58105405143698</v>
      </c>
      <c r="E280">
        <v>279.13542227320897</v>
      </c>
      <c r="F280">
        <v>278.67696185870398</v>
      </c>
      <c r="G280">
        <v>278.20602819904298</v>
      </c>
      <c r="H280">
        <v>277.72399890604203</v>
      </c>
      <c r="I280">
        <v>277.232877051542</v>
      </c>
      <c r="J280">
        <v>276.73506064108398</v>
      </c>
      <c r="K280">
        <v>276.254778549023</v>
      </c>
      <c r="L280">
        <v>280.44256636778101</v>
      </c>
      <c r="M280">
        <v>280.12294251785698</v>
      </c>
      <c r="N280">
        <v>279.776426729967</v>
      </c>
      <c r="O280">
        <v>279.40434614808498</v>
      </c>
      <c r="P280">
        <v>279.00808890807201</v>
      </c>
      <c r="Q280">
        <v>278.58920318020699</v>
      </c>
      <c r="R280">
        <v>278.149420144001</v>
      </c>
      <c r="S280">
        <v>277.690649863565</v>
      </c>
      <c r="T280">
        <v>277.21496721084202</v>
      </c>
      <c r="U280">
        <v>276.74893179723199</v>
      </c>
      <c r="V280">
        <v>280.80406571638298</v>
      </c>
      <c r="W280">
        <v>280.66732476059099</v>
      </c>
      <c r="X280">
        <v>280.50911534757199</v>
      </c>
      <c r="Y280">
        <v>280.334303813134</v>
      </c>
      <c r="Z280">
        <v>280.14605153174398</v>
      </c>
      <c r="AA280">
        <v>279.94663592387599</v>
      </c>
      <c r="AB280">
        <v>279.73785201847198</v>
      </c>
      <c r="AC280">
        <v>279.52121927660698</v>
      </c>
      <c r="AD280">
        <v>279.29809208696798</v>
      </c>
      <c r="AE280">
        <v>279.10604246755003</v>
      </c>
      <c r="AF280">
        <v>280.86860209424401</v>
      </c>
      <c r="AG280">
        <v>280.62751079927602</v>
      </c>
      <c r="AH280">
        <v>280.36066009398598</v>
      </c>
      <c r="AI280">
        <v>280.07048763072601</v>
      </c>
      <c r="AJ280">
        <v>279.75871675082499</v>
      </c>
      <c r="AK280">
        <v>279.42682207184203</v>
      </c>
      <c r="AL280">
        <v>279.07623107626199</v>
      </c>
      <c r="AM280">
        <v>278.70841320257898</v>
      </c>
      <c r="AN280">
        <v>278.32491766941001</v>
      </c>
      <c r="AO280">
        <v>277.958055423139</v>
      </c>
      <c r="AP280">
        <v>280.98673628697799</v>
      </c>
      <c r="AQ280">
        <v>280.56421947400003</v>
      </c>
      <c r="AR280">
        <v>280.13517173542601</v>
      </c>
      <c r="AS280">
        <v>279.69429406229102</v>
      </c>
      <c r="AT280">
        <v>279.239405656857</v>
      </c>
      <c r="AU280">
        <v>278.770112468116</v>
      </c>
      <c r="AV280">
        <v>278.28711614328199</v>
      </c>
      <c r="AW280">
        <v>277.79182720812298</v>
      </c>
      <c r="AX280">
        <v>277.286133324454</v>
      </c>
      <c r="AY280">
        <v>276.79691229735101</v>
      </c>
    </row>
    <row r="281" spans="1:51" x14ac:dyDescent="0.3">
      <c r="A281">
        <v>8370</v>
      </c>
      <c r="B281">
        <v>280.39330295971399</v>
      </c>
      <c r="C281">
        <v>279.96871148227598</v>
      </c>
      <c r="D281">
        <v>279.537383266213</v>
      </c>
      <c r="E281">
        <v>279.09470574853202</v>
      </c>
      <c r="F281">
        <v>278.639285465505</v>
      </c>
      <c r="G281">
        <v>278.17147550358698</v>
      </c>
      <c r="H281">
        <v>277.69264433396501</v>
      </c>
      <c r="I281">
        <v>277.20478169850099</v>
      </c>
      <c r="J281">
        <v>276.710269622152</v>
      </c>
      <c r="K281">
        <v>276.23317537432399</v>
      </c>
      <c r="L281">
        <v>280.393211676992</v>
      </c>
      <c r="M281">
        <v>280.07570405156599</v>
      </c>
      <c r="N281">
        <v>279.73148344658</v>
      </c>
      <c r="O281">
        <v>279.361868250969</v>
      </c>
      <c r="P281">
        <v>278.96823741465198</v>
      </c>
      <c r="Q281">
        <v>278.55212883506499</v>
      </c>
      <c r="R281">
        <v>278.11526218215198</v>
      </c>
      <c r="S281">
        <v>277.65953480390999</v>
      </c>
      <c r="T281">
        <v>277.18700774581401</v>
      </c>
      <c r="U281">
        <v>276.724063780184</v>
      </c>
      <c r="V281">
        <v>280.75236511676701</v>
      </c>
      <c r="W281">
        <v>280.61652873503999</v>
      </c>
      <c r="X281">
        <v>280.45936631474899</v>
      </c>
      <c r="Y281">
        <v>280.28571197221999</v>
      </c>
      <c r="Z281">
        <v>280.09870615055797</v>
      </c>
      <c r="AA281">
        <v>279.90061118881499</v>
      </c>
      <c r="AB281">
        <v>279.69321022485798</v>
      </c>
      <c r="AC281">
        <v>279.47801264940199</v>
      </c>
      <c r="AD281">
        <v>279.25636386993102</v>
      </c>
      <c r="AE281">
        <v>279.06558670231698</v>
      </c>
      <c r="AF281">
        <v>280.816531661532</v>
      </c>
      <c r="AG281">
        <v>280.57703729876903</v>
      </c>
      <c r="AH281">
        <v>280.31195370026001</v>
      </c>
      <c r="AI281">
        <v>280.02370238121898</v>
      </c>
      <c r="AJ281">
        <v>279.71399527232097</v>
      </c>
      <c r="AK281">
        <v>279.384297232726</v>
      </c>
      <c r="AL281">
        <v>279.036026306601</v>
      </c>
      <c r="AM281">
        <v>278.670642224706</v>
      </c>
      <c r="AN281">
        <v>278.28968397755898</v>
      </c>
      <c r="AO281">
        <v>277.925249107338</v>
      </c>
      <c r="AP281">
        <v>280.93392839678501</v>
      </c>
      <c r="AQ281">
        <v>280.51420797382099</v>
      </c>
      <c r="AR281">
        <v>280.087999541903</v>
      </c>
      <c r="AS281">
        <v>279.65003892002801</v>
      </c>
      <c r="AT281">
        <v>279.19815961443499</v>
      </c>
      <c r="AU281">
        <v>278.731970125413</v>
      </c>
      <c r="AV281">
        <v>278.252167450559</v>
      </c>
      <c r="AW281">
        <v>277.76015281228803</v>
      </c>
      <c r="AX281">
        <v>277.257801440577</v>
      </c>
      <c r="AY281">
        <v>276.77181418044398</v>
      </c>
    </row>
    <row r="282" spans="1:51" x14ac:dyDescent="0.3">
      <c r="A282">
        <v>8400</v>
      </c>
      <c r="B282">
        <v>280.34425084133397</v>
      </c>
      <c r="C282">
        <v>279.92247303044701</v>
      </c>
      <c r="D282">
        <v>279.49400353577403</v>
      </c>
      <c r="E282">
        <v>279.05426064883397</v>
      </c>
      <c r="F282">
        <v>278.60186027980899</v>
      </c>
      <c r="G282">
        <v>278.13715322473001</v>
      </c>
      <c r="H282">
        <v>277.66149887504901</v>
      </c>
      <c r="I282">
        <v>277.17687373227301</v>
      </c>
      <c r="J282">
        <v>276.68564394868702</v>
      </c>
      <c r="K282">
        <v>276.21171628292899</v>
      </c>
      <c r="L282">
        <v>280.34418524035999</v>
      </c>
      <c r="M282">
        <v>280.02877983333298</v>
      </c>
      <c r="N282">
        <v>279.68683920196202</v>
      </c>
      <c r="O282">
        <v>279.31967303743301</v>
      </c>
      <c r="P282">
        <v>278.92865116442499</v>
      </c>
      <c r="Q282">
        <v>278.51530127598699</v>
      </c>
      <c r="R282">
        <v>278.08133160965201</v>
      </c>
      <c r="S282">
        <v>277.62862688290602</v>
      </c>
      <c r="T282">
        <v>277.15923440810099</v>
      </c>
      <c r="U282">
        <v>276.699361309317</v>
      </c>
      <c r="V282">
        <v>280.70100731124103</v>
      </c>
      <c r="W282">
        <v>280.566069532391</v>
      </c>
      <c r="X282">
        <v>280.40994718539798</v>
      </c>
      <c r="Y282">
        <v>280.23744238035999</v>
      </c>
      <c r="Z282">
        <v>280.05167476756901</v>
      </c>
      <c r="AA282">
        <v>279.85489170454298</v>
      </c>
      <c r="AB282">
        <v>279.64886451691302</v>
      </c>
      <c r="AC282">
        <v>279.43509259189898</v>
      </c>
      <c r="AD282">
        <v>279.21491241550899</v>
      </c>
      <c r="AE282">
        <v>279.02539925972502</v>
      </c>
      <c r="AF282">
        <v>280.76480528288403</v>
      </c>
      <c r="AG282">
        <v>280.52689726897199</v>
      </c>
      <c r="AH282">
        <v>280.26356907546699</v>
      </c>
      <c r="AI282">
        <v>279.97722618720701</v>
      </c>
      <c r="AJ282">
        <v>279.66956919975797</v>
      </c>
      <c r="AK282">
        <v>279.34205327836901</v>
      </c>
      <c r="AL282">
        <v>278.99608709109498</v>
      </c>
      <c r="AM282">
        <v>278.633120724766</v>
      </c>
      <c r="AN282">
        <v>278.25468300888798</v>
      </c>
      <c r="AO282">
        <v>277.89265948286999</v>
      </c>
      <c r="AP282">
        <v>280.881468519132</v>
      </c>
      <c r="AQ282">
        <v>280.464526001043</v>
      </c>
      <c r="AR282">
        <v>280.04113811331098</v>
      </c>
      <c r="AS282">
        <v>279.60607527769002</v>
      </c>
      <c r="AT282">
        <v>279.15718521251301</v>
      </c>
      <c r="AU282">
        <v>278.69407895366697</v>
      </c>
      <c r="AV282">
        <v>278.21744887998801</v>
      </c>
      <c r="AW282">
        <v>277.72868697137301</v>
      </c>
      <c r="AX282">
        <v>277.229656106866</v>
      </c>
      <c r="AY282">
        <v>276.74688132203801</v>
      </c>
    </row>
    <row r="283" spans="1:51" x14ac:dyDescent="0.3">
      <c r="A283">
        <v>8430</v>
      </c>
      <c r="B283">
        <v>280.29552546456398</v>
      </c>
      <c r="C283">
        <v>279.87654264759698</v>
      </c>
      <c r="D283">
        <v>279.45091289414398</v>
      </c>
      <c r="E283">
        <v>279.01408513950099</v>
      </c>
      <c r="F283">
        <v>278.56468460264603</v>
      </c>
      <c r="G283">
        <v>278.10305980336199</v>
      </c>
      <c r="H283">
        <v>277.63056111384901</v>
      </c>
      <c r="I283">
        <v>277.14915188426198</v>
      </c>
      <c r="J283">
        <v>276.66118250136401</v>
      </c>
      <c r="K283">
        <v>276.190400299462</v>
      </c>
      <c r="L283">
        <v>280.29548485477</v>
      </c>
      <c r="M283">
        <v>279.98216775263597</v>
      </c>
      <c r="N283">
        <v>279.64249198652402</v>
      </c>
      <c r="O283">
        <v>279.27775860679799</v>
      </c>
      <c r="P283">
        <v>278.88932837319601</v>
      </c>
      <c r="Q283">
        <v>278.47871884237901</v>
      </c>
      <c r="R283">
        <v>278.04762689609402</v>
      </c>
      <c r="S283">
        <v>277.59792470631999</v>
      </c>
      <c r="T283">
        <v>277.13164594497999</v>
      </c>
      <c r="U283">
        <v>276.67482327045298</v>
      </c>
      <c r="V283">
        <v>280.64999002108499</v>
      </c>
      <c r="W283">
        <v>280.51594491309902</v>
      </c>
      <c r="X283">
        <v>280.36085576553302</v>
      </c>
      <c r="Y283">
        <v>280.189492894095</v>
      </c>
      <c r="Z283">
        <v>280.00495529390298</v>
      </c>
      <c r="AA283">
        <v>279.80947544016198</v>
      </c>
      <c r="AB283">
        <v>279.60481292458502</v>
      </c>
      <c r="AC283">
        <v>279.39245719731002</v>
      </c>
      <c r="AD283">
        <v>279.17373588219903</v>
      </c>
      <c r="AE283">
        <v>278.985478354436</v>
      </c>
      <c r="AF283">
        <v>280.71342069579202</v>
      </c>
      <c r="AG283">
        <v>280.47708851764702</v>
      </c>
      <c r="AH283">
        <v>280.21550410486401</v>
      </c>
      <c r="AI283">
        <v>279.93105701796998</v>
      </c>
      <c r="AJ283">
        <v>279.62543659245898</v>
      </c>
      <c r="AK283">
        <v>279.30008836373798</v>
      </c>
      <c r="AL283">
        <v>278.95641168554499</v>
      </c>
      <c r="AM283">
        <v>278.595847064174</v>
      </c>
      <c r="AN283">
        <v>278.21991323477602</v>
      </c>
      <c r="AO283">
        <v>277.86028512639302</v>
      </c>
      <c r="AP283">
        <v>280.82935438432003</v>
      </c>
      <c r="AQ283">
        <v>280.41517140769702</v>
      </c>
      <c r="AR283">
        <v>279.99458542510399</v>
      </c>
      <c r="AS283">
        <v>279.56240123722603</v>
      </c>
      <c r="AT283">
        <v>279.11648068315901</v>
      </c>
      <c r="AU283">
        <v>278.65643731877299</v>
      </c>
      <c r="AV283">
        <v>278.18295893478597</v>
      </c>
      <c r="AW283">
        <v>277.69742832902602</v>
      </c>
      <c r="AX283">
        <v>277.20169611000603</v>
      </c>
      <c r="AY283">
        <v>276.722112647279</v>
      </c>
    </row>
    <row r="284" spans="1:51" x14ac:dyDescent="0.3">
      <c r="A284">
        <v>8460</v>
      </c>
      <c r="B284">
        <v>280.24712462606902</v>
      </c>
      <c r="C284">
        <v>279.83091825486702</v>
      </c>
      <c r="D284">
        <v>279.408109389169</v>
      </c>
      <c r="E284">
        <v>278.974177398839</v>
      </c>
      <c r="F284">
        <v>278.52775674703599</v>
      </c>
      <c r="G284">
        <v>278.06919369139098</v>
      </c>
      <c r="H284">
        <v>277.59982964493298</v>
      </c>
      <c r="I284">
        <v>277.121614894846</v>
      </c>
      <c r="J284">
        <v>276.63688416877397</v>
      </c>
      <c r="K284">
        <v>276.16922645544599</v>
      </c>
      <c r="L284">
        <v>280.24710833230898</v>
      </c>
      <c r="M284">
        <v>279.93586571354001</v>
      </c>
      <c r="N284">
        <v>279.59843980458902</v>
      </c>
      <c r="O284">
        <v>279.23612307156401</v>
      </c>
      <c r="P284">
        <v>278.85026726916198</v>
      </c>
      <c r="Q284">
        <v>278.44237988519001</v>
      </c>
      <c r="R284">
        <v>278.014146521714</v>
      </c>
      <c r="S284">
        <v>277.56742688961998</v>
      </c>
      <c r="T284">
        <v>277.10424111243799</v>
      </c>
      <c r="U284">
        <v>276.650448557164</v>
      </c>
      <c r="V284">
        <v>280.59931098284602</v>
      </c>
      <c r="W284">
        <v>280.46615265263199</v>
      </c>
      <c r="X284">
        <v>280.31208987588002</v>
      </c>
      <c r="Y284">
        <v>280.14186138435099</v>
      </c>
      <c r="Z284">
        <v>279.95854565470898</v>
      </c>
      <c r="AA284">
        <v>279.76436037841302</v>
      </c>
      <c r="AB284">
        <v>279.56105349105098</v>
      </c>
      <c r="AC284">
        <v>279.35010457165401</v>
      </c>
      <c r="AD284">
        <v>279.13283244086603</v>
      </c>
      <c r="AE284">
        <v>278.945822213106</v>
      </c>
      <c r="AF284">
        <v>280.66237565239902</v>
      </c>
      <c r="AG284">
        <v>280.42760886673602</v>
      </c>
      <c r="AH284">
        <v>280.16775668738001</v>
      </c>
      <c r="AI284">
        <v>279.88519285590303</v>
      </c>
      <c r="AJ284">
        <v>279.58159552227602</v>
      </c>
      <c r="AK284">
        <v>279.25840065570497</v>
      </c>
      <c r="AL284">
        <v>278.916998357002</v>
      </c>
      <c r="AM284">
        <v>278.55881961491298</v>
      </c>
      <c r="AN284">
        <v>278.18537313646101</v>
      </c>
      <c r="AO284">
        <v>277.82812462374102</v>
      </c>
      <c r="AP284">
        <v>280.77758373696099</v>
      </c>
      <c r="AQ284">
        <v>280.36614205933</v>
      </c>
      <c r="AR284">
        <v>279.948339465451</v>
      </c>
      <c r="AS284">
        <v>279.51901491248799</v>
      </c>
      <c r="AT284">
        <v>279.07604426951298</v>
      </c>
      <c r="AU284">
        <v>278.619043596842</v>
      </c>
      <c r="AV284">
        <v>278.14869612752199</v>
      </c>
      <c r="AW284">
        <v>277.66637553737002</v>
      </c>
      <c r="AX284">
        <v>277.17392024426698</v>
      </c>
      <c r="AY284">
        <v>276.69750708803298</v>
      </c>
    </row>
    <row r="285" spans="1:51" x14ac:dyDescent="0.3">
      <c r="A285">
        <v>8490</v>
      </c>
      <c r="B285">
        <v>280.19904613792602</v>
      </c>
      <c r="C285">
        <v>279.78559778797199</v>
      </c>
      <c r="D285">
        <v>279.36559108240903</v>
      </c>
      <c r="E285">
        <v>278.93453561797799</v>
      </c>
      <c r="F285">
        <v>278.49107503789202</v>
      </c>
      <c r="G285">
        <v>278.03555335165601</v>
      </c>
      <c r="H285">
        <v>277.56930307279998</v>
      </c>
      <c r="I285">
        <v>277.09426151331297</v>
      </c>
      <c r="J285">
        <v>276.612747847371</v>
      </c>
      <c r="K285">
        <v>276.148193789255</v>
      </c>
      <c r="L285">
        <v>280.19905350014602</v>
      </c>
      <c r="M285">
        <v>279.88987163458899</v>
      </c>
      <c r="N285">
        <v>279.55468067429501</v>
      </c>
      <c r="O285">
        <v>279.19476455731302</v>
      </c>
      <c r="P285">
        <v>278.81146609281302</v>
      </c>
      <c r="Q285">
        <v>278.40628276682497</v>
      </c>
      <c r="R285">
        <v>277.98088897731299</v>
      </c>
      <c r="S285">
        <v>277.53713205789802</v>
      </c>
      <c r="T285">
        <v>277.07701867511099</v>
      </c>
      <c r="U285">
        <v>276.626236070711</v>
      </c>
      <c r="V285">
        <v>280.54896794822997</v>
      </c>
      <c r="W285">
        <v>280.41669054136901</v>
      </c>
      <c r="X285">
        <v>280.26364735178402</v>
      </c>
      <c r="Y285">
        <v>280.094545736339</v>
      </c>
      <c r="Z285">
        <v>279.91244378906202</v>
      </c>
      <c r="AA285">
        <v>279.71954451558003</v>
      </c>
      <c r="AB285">
        <v>279.51758427262899</v>
      </c>
      <c r="AC285">
        <v>279.30803283366902</v>
      </c>
      <c r="AD285">
        <v>279.09220027465699</v>
      </c>
      <c r="AE285">
        <v>278.906429074296</v>
      </c>
      <c r="AF285">
        <v>280.61166791941201</v>
      </c>
      <c r="AG285">
        <v>280.37845615228002</v>
      </c>
      <c r="AH285">
        <v>280.12032473552802</v>
      </c>
      <c r="AI285">
        <v>279.83963169643903</v>
      </c>
      <c r="AJ285">
        <v>279.53804407350998</v>
      </c>
      <c r="AK285">
        <v>279.21698833297</v>
      </c>
      <c r="AL285">
        <v>278.877845383698</v>
      </c>
      <c r="AM285">
        <v>278.52203675946998</v>
      </c>
      <c r="AN285">
        <v>278.15106120498001</v>
      </c>
      <c r="AO285">
        <v>277.79617656987699</v>
      </c>
      <c r="AP285">
        <v>280.72615433590101</v>
      </c>
      <c r="AQ285">
        <v>280.31743583493699</v>
      </c>
      <c r="AR285">
        <v>279.90239823517402</v>
      </c>
      <c r="AS285">
        <v>279.47591442916797</v>
      </c>
      <c r="AT285">
        <v>279.03587422572798</v>
      </c>
      <c r="AU285">
        <v>278.58189617415599</v>
      </c>
      <c r="AV285">
        <v>278.11465898006799</v>
      </c>
      <c r="AW285">
        <v>277.63552725695399</v>
      </c>
      <c r="AX285">
        <v>277.14632731145701</v>
      </c>
      <c r="AY285">
        <v>276.67306358284299</v>
      </c>
    </row>
    <row r="286" spans="1:51" x14ac:dyDescent="0.3">
      <c r="A286">
        <v>8520</v>
      </c>
      <c r="B286">
        <v>280.151287827511</v>
      </c>
      <c r="C286">
        <v>279.74057919708702</v>
      </c>
      <c r="D286">
        <v>279.32335604903199</v>
      </c>
      <c r="E286">
        <v>278.89515800076799</v>
      </c>
      <c r="F286">
        <v>278.45463781192598</v>
      </c>
      <c r="G286">
        <v>278.002137257838</v>
      </c>
      <c r="H286">
        <v>277.53898001180499</v>
      </c>
      <c r="I286">
        <v>277.06709049778402</v>
      </c>
      <c r="J286">
        <v>276.58877244139899</v>
      </c>
      <c r="K286">
        <v>276.12730134604999</v>
      </c>
      <c r="L286">
        <v>280.15131820042399</v>
      </c>
      <c r="M286">
        <v>279.844183448698</v>
      </c>
      <c r="N286">
        <v>279.51121262748302</v>
      </c>
      <c r="O286">
        <v>279.15368120261098</v>
      </c>
      <c r="P286">
        <v>278.77292309683997</v>
      </c>
      <c r="Q286">
        <v>278.370425861054</v>
      </c>
      <c r="R286">
        <v>277.94785276417201</v>
      </c>
      <c r="S286">
        <v>277.50703884579599</v>
      </c>
      <c r="T286">
        <v>277.04997740621502</v>
      </c>
      <c r="U286">
        <v>276.602184719984</v>
      </c>
      <c r="V286">
        <v>280.498958684005</v>
      </c>
      <c r="W286">
        <v>280.36755638449603</v>
      </c>
      <c r="X286">
        <v>280.21552604310301</v>
      </c>
      <c r="Y286">
        <v>280.04754384945699</v>
      </c>
      <c r="Z286">
        <v>279.86664764987</v>
      </c>
      <c r="AA286">
        <v>279.675025861395</v>
      </c>
      <c r="AB286">
        <v>279.47440333868701</v>
      </c>
      <c r="AC286">
        <v>279.26624011472398</v>
      </c>
      <c r="AD286">
        <v>279.05183757892001</v>
      </c>
      <c r="AE286">
        <v>278.86729718839399</v>
      </c>
      <c r="AF286">
        <v>280.56129527801102</v>
      </c>
      <c r="AG286">
        <v>280.32962822432802</v>
      </c>
      <c r="AH286">
        <v>280.073206175324</v>
      </c>
      <c r="AI286">
        <v>279.79437154796602</v>
      </c>
      <c r="AJ286">
        <v>279.49478034283601</v>
      </c>
      <c r="AK286">
        <v>279.175849585994</v>
      </c>
      <c r="AL286">
        <v>278.83895105498101</v>
      </c>
      <c r="AM286">
        <v>278.48549689077299</v>
      </c>
      <c r="AN286">
        <v>278.11697594111399</v>
      </c>
      <c r="AO286">
        <v>277.764439568836</v>
      </c>
      <c r="AP286">
        <v>280.67506395413602</v>
      </c>
      <c r="AQ286">
        <v>280.26905062688098</v>
      </c>
      <c r="AR286">
        <v>279.85675974767202</v>
      </c>
      <c r="AS286">
        <v>279.43309792473099</v>
      </c>
      <c r="AT286">
        <v>278.99596881690502</v>
      </c>
      <c r="AU286">
        <v>278.54499344710302</v>
      </c>
      <c r="AV286">
        <v>278.08084602355001</v>
      </c>
      <c r="AW286">
        <v>277.60488215670802</v>
      </c>
      <c r="AX286">
        <v>277.11891612088198</v>
      </c>
      <c r="AY286">
        <v>276.64878107689702</v>
      </c>
    </row>
    <row r="287" spans="1:51" x14ac:dyDescent="0.3">
      <c r="A287">
        <v>8550</v>
      </c>
      <c r="B287">
        <v>280.10384753737497</v>
      </c>
      <c r="C287">
        <v>279.69586044673702</v>
      </c>
      <c r="D287">
        <v>279.28140237770202</v>
      </c>
      <c r="E287">
        <v>278.85604276368099</v>
      </c>
      <c r="F287">
        <v>278.41844341755899</v>
      </c>
      <c r="G287">
        <v>277.96894389437801</v>
      </c>
      <c r="H287">
        <v>277.508859086077</v>
      </c>
      <c r="I287">
        <v>277.04010061514799</v>
      </c>
      <c r="J287">
        <v>276.56495686283898</v>
      </c>
      <c r="K287">
        <v>276.106548177734</v>
      </c>
      <c r="L287">
        <v>280.10390029014599</v>
      </c>
      <c r="M287">
        <v>279.79879910304601</v>
      </c>
      <c r="N287">
        <v>279.46803370959901</v>
      </c>
      <c r="O287">
        <v>279.11287115890701</v>
      </c>
      <c r="P287">
        <v>278.73463654604598</v>
      </c>
      <c r="Q287">
        <v>278.33480755292999</v>
      </c>
      <c r="R287">
        <v>277.915036393977</v>
      </c>
      <c r="S287">
        <v>277.47714589743799</v>
      </c>
      <c r="T287">
        <v>277.02311608748198</v>
      </c>
      <c r="U287">
        <v>276.57829342145101</v>
      </c>
      <c r="V287">
        <v>280.44928097189103</v>
      </c>
      <c r="W287">
        <v>280.31874800190798</v>
      </c>
      <c r="X287">
        <v>280.16772381411101</v>
      </c>
      <c r="Y287">
        <v>280.00085363719199</v>
      </c>
      <c r="Z287">
        <v>279.82115520377198</v>
      </c>
      <c r="AA287">
        <v>279.63080243895098</v>
      </c>
      <c r="AB287">
        <v>279.43150877155199</v>
      </c>
      <c r="AC287">
        <v>279.22472455873299</v>
      </c>
      <c r="AD287">
        <v>279.01174256111398</v>
      </c>
      <c r="AE287">
        <v>278.82842481753198</v>
      </c>
      <c r="AF287">
        <v>280.51125552375998</v>
      </c>
      <c r="AG287">
        <v>280.281122946854</v>
      </c>
      <c r="AH287">
        <v>280.02639894620597</v>
      </c>
      <c r="AI287">
        <v>279.74941043174999</v>
      </c>
      <c r="AJ287">
        <v>279.451802439228</v>
      </c>
      <c r="AK287">
        <v>279.13498261692502</v>
      </c>
      <c r="AL287">
        <v>278.80031367124099</v>
      </c>
      <c r="AM287">
        <v>278.44919841212499</v>
      </c>
      <c r="AN287">
        <v>278.08311585532499</v>
      </c>
      <c r="AO287">
        <v>277.73291223366698</v>
      </c>
      <c r="AP287">
        <v>280.62431037873802</v>
      </c>
      <c r="AQ287">
        <v>280.22098434082301</v>
      </c>
      <c r="AR287">
        <v>279.81142202885798</v>
      </c>
      <c r="AS287">
        <v>279.39056354835299</v>
      </c>
      <c r="AT287">
        <v>278.956326319038</v>
      </c>
      <c r="AU287">
        <v>278.50833382212801</v>
      </c>
      <c r="AV287">
        <v>278.04725579829699</v>
      </c>
      <c r="AW287">
        <v>277.57443891390199</v>
      </c>
      <c r="AX287">
        <v>277.09168548931001</v>
      </c>
      <c r="AY287">
        <v>276.62465852199</v>
      </c>
    </row>
    <row r="288" spans="1:51" x14ac:dyDescent="0.3">
      <c r="A288">
        <v>8580</v>
      </c>
      <c r="B288">
        <v>280.056723125129</v>
      </c>
      <c r="C288">
        <v>279.65143951568098</v>
      </c>
      <c r="D288">
        <v>279.23972817048201</v>
      </c>
      <c r="E288">
        <v>278.817188135712</v>
      </c>
      <c r="F288">
        <v>278.38249021482699</v>
      </c>
      <c r="G288">
        <v>277.93597175638598</v>
      </c>
      <c r="H288">
        <v>277.47893892944398</v>
      </c>
      <c r="I288">
        <v>277.013290640989</v>
      </c>
      <c r="J288">
        <v>276.54130003134202</v>
      </c>
      <c r="K288">
        <v>276.08593334289299</v>
      </c>
      <c r="L288">
        <v>280.056797641066</v>
      </c>
      <c r="M288">
        <v>279.75371655896498</v>
      </c>
      <c r="N288">
        <v>279.425141979589</v>
      </c>
      <c r="O288">
        <v>279.07233259043898</v>
      </c>
      <c r="P288">
        <v>278.69660471725098</v>
      </c>
      <c r="Q288">
        <v>278.29942623869903</v>
      </c>
      <c r="R288">
        <v>277.882438388737</v>
      </c>
      <c r="S288">
        <v>277.44745186635498</v>
      </c>
      <c r="T288">
        <v>276.996433509094</v>
      </c>
      <c r="U288">
        <v>276.55456109909102</v>
      </c>
      <c r="V288">
        <v>280.399932608462</v>
      </c>
      <c r="W288">
        <v>280.27026322810298</v>
      </c>
      <c r="X288">
        <v>280.12023854339702</v>
      </c>
      <c r="Y288">
        <v>279.95447302702399</v>
      </c>
      <c r="Z288">
        <v>279.77596443105102</v>
      </c>
      <c r="AA288">
        <v>279.58687228460599</v>
      </c>
      <c r="AB288">
        <v>279.38889866642103</v>
      </c>
      <c r="AC288">
        <v>279.183484322065</v>
      </c>
      <c r="AD288">
        <v>278.97191344073002</v>
      </c>
      <c r="AE288">
        <v>278.78981023550699</v>
      </c>
      <c r="AF288">
        <v>280.46154646652002</v>
      </c>
      <c r="AG288">
        <v>280.232938197669</v>
      </c>
      <c r="AH288">
        <v>279.979901000947</v>
      </c>
      <c r="AI288">
        <v>279.70474638185601</v>
      </c>
      <c r="AJ288">
        <v>279.40910848388597</v>
      </c>
      <c r="AK288">
        <v>279.09438563953</v>
      </c>
      <c r="AL288">
        <v>278.761931543853</v>
      </c>
      <c r="AM288">
        <v>278.41313973714398</v>
      </c>
      <c r="AN288">
        <v>278.04947946769897</v>
      </c>
      <c r="AO288">
        <v>277.70159318638099</v>
      </c>
      <c r="AP288">
        <v>280.57389141076698</v>
      </c>
      <c r="AQ288">
        <v>280.17323489564097</v>
      </c>
      <c r="AR288">
        <v>279.76638311708098</v>
      </c>
      <c r="AS288">
        <v>279.34830946085299</v>
      </c>
      <c r="AT288">
        <v>278.91694501895</v>
      </c>
      <c r="AU288">
        <v>278.47191571567498</v>
      </c>
      <c r="AV288">
        <v>278.01388685378998</v>
      </c>
      <c r="AW288">
        <v>277.54419621409198</v>
      </c>
      <c r="AX288">
        <v>277.064634240923</v>
      </c>
      <c r="AY288">
        <v>276.60069487649002</v>
      </c>
    </row>
    <row r="289" spans="1:51" x14ac:dyDescent="0.3">
      <c r="A289">
        <v>8610</v>
      </c>
      <c r="B289">
        <v>280.00991246333001</v>
      </c>
      <c r="C289">
        <v>279.60731439680399</v>
      </c>
      <c r="D289">
        <v>279.19833154272402</v>
      </c>
      <c r="E289">
        <v>278.77859235827998</v>
      </c>
      <c r="F289">
        <v>278.34677657529102</v>
      </c>
      <c r="G289">
        <v>277.90321934956597</v>
      </c>
      <c r="H289">
        <v>277.44921818535698</v>
      </c>
      <c r="I289">
        <v>276.98665935951601</v>
      </c>
      <c r="J289">
        <v>276.51780087416898</v>
      </c>
      <c r="K289">
        <v>276.06545590674699</v>
      </c>
      <c r="L289">
        <v>280.01000813958001</v>
      </c>
      <c r="M289">
        <v>279.70893379184099</v>
      </c>
      <c r="N289">
        <v>279.38253550980198</v>
      </c>
      <c r="O289">
        <v>279.03206367413799</v>
      </c>
      <c r="P289">
        <v>278.65882589920398</v>
      </c>
      <c r="Q289">
        <v>278.26428032572102</v>
      </c>
      <c r="R289">
        <v>277.85005728070598</v>
      </c>
      <c r="S289">
        <v>277.41795541541501</v>
      </c>
      <c r="T289">
        <v>276.96992846962303</v>
      </c>
      <c r="U289">
        <v>276.530986684347</v>
      </c>
      <c r="V289">
        <v>280.35091140504397</v>
      </c>
      <c r="W289">
        <v>280.222099912087</v>
      </c>
      <c r="X289">
        <v>280.07306812376902</v>
      </c>
      <c r="Y289">
        <v>279.90839996032901</v>
      </c>
      <c r="Z289">
        <v>279.73107332554002</v>
      </c>
      <c r="AA289">
        <v>279.54323344789202</v>
      </c>
      <c r="AB289">
        <v>279.34657113127503</v>
      </c>
      <c r="AC289">
        <v>279.14251757346699</v>
      </c>
      <c r="AD289">
        <v>278.93234844920698</v>
      </c>
      <c r="AE289">
        <v>278.751451727698</v>
      </c>
      <c r="AF289">
        <v>280.412165930355</v>
      </c>
      <c r="AG289">
        <v>280.18507186833801</v>
      </c>
      <c r="AH289">
        <v>279.93371030557802</v>
      </c>
      <c r="AI289">
        <v>279.66037744506798</v>
      </c>
      <c r="AJ289">
        <v>279.36669661015702</v>
      </c>
      <c r="AK289">
        <v>279.05405687912003</v>
      </c>
      <c r="AL289">
        <v>278.72380299510098</v>
      </c>
      <c r="AM289">
        <v>278.37731928969998</v>
      </c>
      <c r="AN289">
        <v>278.01606530788501</v>
      </c>
      <c r="AO289">
        <v>277.67048105789502</v>
      </c>
      <c r="AP289">
        <v>280.52380486520201</v>
      </c>
      <c r="AQ289">
        <v>280.125800223363</v>
      </c>
      <c r="AR289">
        <v>279.72164106306201</v>
      </c>
      <c r="AS289">
        <v>279.306333834631</v>
      </c>
      <c r="AT289">
        <v>278.87782321423799</v>
      </c>
      <c r="AU289">
        <v>278.43573755413399</v>
      </c>
      <c r="AV289">
        <v>277.98073774861302</v>
      </c>
      <c r="AW289">
        <v>277.514152751084</v>
      </c>
      <c r="AX289">
        <v>277.03776120728298</v>
      </c>
      <c r="AY289">
        <v>276.57688910529902</v>
      </c>
    </row>
    <row r="290" spans="1:51" x14ac:dyDescent="0.3">
      <c r="A290">
        <v>8640</v>
      </c>
      <c r="B290">
        <v>279.96341343936501</v>
      </c>
      <c r="C290">
        <v>279.56348309701201</v>
      </c>
      <c r="D290">
        <v>279.15721062296802</v>
      </c>
      <c r="E290">
        <v>278.74025368513202</v>
      </c>
      <c r="F290">
        <v>278.31130088194402</v>
      </c>
      <c r="G290">
        <v>277.87068519012303</v>
      </c>
      <c r="H290">
        <v>277.41969550680898</v>
      </c>
      <c r="I290">
        <v>276.96020556350101</v>
      </c>
      <c r="J290">
        <v>276.49445832613497</v>
      </c>
      <c r="K290">
        <v>276.04511494109499</v>
      </c>
      <c r="L290">
        <v>279.96352968661699</v>
      </c>
      <c r="M290">
        <v>279.66444879100698</v>
      </c>
      <c r="N290">
        <v>279.34021238588599</v>
      </c>
      <c r="O290">
        <v>278.99206259953002</v>
      </c>
      <c r="P290">
        <v>278.62129839249098</v>
      </c>
      <c r="Q290">
        <v>278.22936823238399</v>
      </c>
      <c r="R290">
        <v>277.81789161230898</v>
      </c>
      <c r="S290">
        <v>277.38865521675001</v>
      </c>
      <c r="T290">
        <v>276.94359977596201</v>
      </c>
      <c r="U290">
        <v>276.50756911606101</v>
      </c>
      <c r="V290">
        <v>280.30221518761198</v>
      </c>
      <c r="W290">
        <v>280.174255917273</v>
      </c>
      <c r="X290">
        <v>280.02621046215501</v>
      </c>
      <c r="Y290">
        <v>279.86263239228498</v>
      </c>
      <c r="Z290">
        <v>279.68647989452001</v>
      </c>
      <c r="AA290">
        <v>279.49988399142597</v>
      </c>
      <c r="AB290">
        <v>279.30452428678802</v>
      </c>
      <c r="AC290">
        <v>279.10182249396797</v>
      </c>
      <c r="AD290">
        <v>278.89304582985301</v>
      </c>
      <c r="AE290">
        <v>278.71334759098897</v>
      </c>
      <c r="AF290">
        <v>280.36311175345099</v>
      </c>
      <c r="AG290">
        <v>280.137521864093</v>
      </c>
      <c r="AH290">
        <v>279.88782483930203</v>
      </c>
      <c r="AI290">
        <v>279.61630168081399</v>
      </c>
      <c r="AJ290">
        <v>279.32456496346401</v>
      </c>
      <c r="AK290">
        <v>279.013994572483</v>
      </c>
      <c r="AL290">
        <v>278.68592635811399</v>
      </c>
      <c r="AM290">
        <v>278.34173550384997</v>
      </c>
      <c r="AN290">
        <v>277.98287191503999</v>
      </c>
      <c r="AO290">
        <v>277.639574487978</v>
      </c>
      <c r="AP290">
        <v>280.47404857085502</v>
      </c>
      <c r="AQ290">
        <v>280.07867826908802</v>
      </c>
      <c r="AR290">
        <v>279.677193929824</v>
      </c>
      <c r="AS290">
        <v>279.2646348536</v>
      </c>
      <c r="AT290">
        <v>278.83895921320902</v>
      </c>
      <c r="AU290">
        <v>278.39979777378397</v>
      </c>
      <c r="AV290">
        <v>277.9478070504</v>
      </c>
      <c r="AW290">
        <v>277.48430722688101</v>
      </c>
      <c r="AX290">
        <v>277.01106522728901</v>
      </c>
      <c r="AY290">
        <v>276.55324017982002</v>
      </c>
    </row>
    <row r="291" spans="1:51" x14ac:dyDescent="0.3">
      <c r="A291">
        <v>8670</v>
      </c>
      <c r="B291">
        <v>279.91722395533299</v>
      </c>
      <c r="C291">
        <v>279.51994363711702</v>
      </c>
      <c r="D291">
        <v>279.11636355283798</v>
      </c>
      <c r="E291">
        <v>278.70217038224803</v>
      </c>
      <c r="F291">
        <v>278.27606152912398</v>
      </c>
      <c r="G291">
        <v>277.838367804688</v>
      </c>
      <c r="H291">
        <v>277.39036955626699</v>
      </c>
      <c r="I291">
        <v>276.93392805420598</v>
      </c>
      <c r="J291">
        <v>276.471271329545</v>
      </c>
      <c r="K291">
        <v>276.024909524262</v>
      </c>
      <c r="L291">
        <v>279.91736019753199</v>
      </c>
      <c r="M291">
        <v>279.62025955963799</v>
      </c>
      <c r="N291">
        <v>279.29817070668997</v>
      </c>
      <c r="O291">
        <v>278.95232756864601</v>
      </c>
      <c r="P291">
        <v>278.58402050944699</v>
      </c>
      <c r="Q291">
        <v>278.194688388016</v>
      </c>
      <c r="R291">
        <v>277.78593993606103</v>
      </c>
      <c r="S291">
        <v>277.35954995168902</v>
      </c>
      <c r="T291">
        <v>276.917446243266</v>
      </c>
      <c r="U291">
        <v>276.484307340425</v>
      </c>
      <c r="V291">
        <v>280.25384179668998</v>
      </c>
      <c r="W291">
        <v>280.12672912137901</v>
      </c>
      <c r="X291">
        <v>279.97966347950899</v>
      </c>
      <c r="Y291">
        <v>279.817168291776</v>
      </c>
      <c r="Z291">
        <v>279.642182158639</v>
      </c>
      <c r="AA291">
        <v>279.45682199081898</v>
      </c>
      <c r="AB291">
        <v>279.26275626623999</v>
      </c>
      <c r="AC291">
        <v>279.06139727680198</v>
      </c>
      <c r="AD291">
        <v>278.85400383775499</v>
      </c>
      <c r="AE291">
        <v>278.67549613368999</v>
      </c>
      <c r="AF291">
        <v>280.314381788025</v>
      </c>
      <c r="AG291">
        <v>280.090286103751</v>
      </c>
      <c r="AH291">
        <v>279.84224259441902</v>
      </c>
      <c r="AI291">
        <v>279.57251716108499</v>
      </c>
      <c r="AJ291">
        <v>279.28271170123401</v>
      </c>
      <c r="AK291">
        <v>278.97419696780997</v>
      </c>
      <c r="AL291">
        <v>278.648299976803</v>
      </c>
      <c r="AM291">
        <v>278.30638682377901</v>
      </c>
      <c r="AN291">
        <v>277.94989783776902</v>
      </c>
      <c r="AO291">
        <v>277.60887212519799</v>
      </c>
      <c r="AP291">
        <v>280.42462037029298</v>
      </c>
      <c r="AQ291">
        <v>280.03186699091299</v>
      </c>
      <c r="AR291">
        <v>279.633039792624</v>
      </c>
      <c r="AS291">
        <v>279.223210713127</v>
      </c>
      <c r="AT291">
        <v>278.80035133482301</v>
      </c>
      <c r="AU291">
        <v>278.36409482073998</v>
      </c>
      <c r="AV291">
        <v>277.91509333579103</v>
      </c>
      <c r="AW291">
        <v>277.45465835164299</v>
      </c>
      <c r="AX291">
        <v>276.984545147132</v>
      </c>
      <c r="AY291">
        <v>276.52974707791998</v>
      </c>
    </row>
    <row r="292" spans="1:51" x14ac:dyDescent="0.3">
      <c r="A292">
        <v>8700</v>
      </c>
      <c r="B292">
        <v>279.87134192794099</v>
      </c>
      <c r="C292">
        <v>279.47669405173502</v>
      </c>
      <c r="D292">
        <v>279.07578848694499</v>
      </c>
      <c r="E292">
        <v>278.66434072774302</v>
      </c>
      <c r="F292">
        <v>278.241056922425</v>
      </c>
      <c r="G292">
        <v>277.80626573023301</v>
      </c>
      <c r="H292">
        <v>277.36123900559699</v>
      </c>
      <c r="I292">
        <v>276.90782564131899</v>
      </c>
      <c r="J292">
        <v>276.44823883413801</v>
      </c>
      <c r="K292">
        <v>276.00483874105402</v>
      </c>
      <c r="L292">
        <v>279.87149760199799</v>
      </c>
      <c r="M292">
        <v>279.57636411464802</v>
      </c>
      <c r="N292">
        <v>279.25640858416699</v>
      </c>
      <c r="O292">
        <v>278.91285679592301</v>
      </c>
      <c r="P292">
        <v>278.54699057406901</v>
      </c>
      <c r="Q292">
        <v>278.16023923281301</v>
      </c>
      <c r="R292">
        <v>277.754200814493</v>
      </c>
      <c r="S292">
        <v>277.33063831068699</v>
      </c>
      <c r="T292">
        <v>276.89146669489099</v>
      </c>
      <c r="U292">
        <v>276.46120031092198</v>
      </c>
      <c r="V292">
        <v>280.20578908725503</v>
      </c>
      <c r="W292">
        <v>280.07951741633599</v>
      </c>
      <c r="X292">
        <v>279.93342511070898</v>
      </c>
      <c r="Y292">
        <v>279.77200564129902</v>
      </c>
      <c r="Z292">
        <v>279.59817815181299</v>
      </c>
      <c r="AA292">
        <v>279.41404553458699</v>
      </c>
      <c r="AB292">
        <v>279.22126521543498</v>
      </c>
      <c r="AC292">
        <v>279.02124012732298</v>
      </c>
      <c r="AD292">
        <v>278.81522073970802</v>
      </c>
      <c r="AE292">
        <v>278.63789567545501</v>
      </c>
      <c r="AF292">
        <v>280.26597390023699</v>
      </c>
      <c r="AG292">
        <v>280.04336251962701</v>
      </c>
      <c r="AH292">
        <v>279.796961576238</v>
      </c>
      <c r="AI292">
        <v>279.52902197036298</v>
      </c>
      <c r="AJ292">
        <v>279.24113499281799</v>
      </c>
      <c r="AK292">
        <v>278.93466232462998</v>
      </c>
      <c r="AL292">
        <v>278.61092220579098</v>
      </c>
      <c r="AM292">
        <v>278.27127170373501</v>
      </c>
      <c r="AN292">
        <v>277.91714163406698</v>
      </c>
      <c r="AO292">
        <v>277.57837262686502</v>
      </c>
      <c r="AP292">
        <v>280.37551811976402</v>
      </c>
      <c r="AQ292">
        <v>279.98536435986301</v>
      </c>
      <c r="AR292">
        <v>279.58917673887998</v>
      </c>
      <c r="AS292">
        <v>279.182059619965</v>
      </c>
      <c r="AT292">
        <v>278.76199790863097</v>
      </c>
      <c r="AU292">
        <v>278.32862715089999</v>
      </c>
      <c r="AV292">
        <v>277.882595190377</v>
      </c>
      <c r="AW292">
        <v>277.42520484364002</v>
      </c>
      <c r="AX292">
        <v>276.95819982026597</v>
      </c>
      <c r="AY292">
        <v>276.50640878389402</v>
      </c>
    </row>
    <row r="293" spans="1:51" x14ac:dyDescent="0.3">
      <c r="A293">
        <v>8730</v>
      </c>
      <c r="B293">
        <v>279.82576528838501</v>
      </c>
      <c r="C293">
        <v>279.433732389179</v>
      </c>
      <c r="D293">
        <v>279.03548359278199</v>
      </c>
      <c r="E293">
        <v>278.62676301177697</v>
      </c>
      <c r="F293">
        <v>278.20628547861003</v>
      </c>
      <c r="G293">
        <v>277.77437751398998</v>
      </c>
      <c r="H293">
        <v>277.33230253598202</v>
      </c>
      <c r="I293">
        <v>276.88189714288598</v>
      </c>
      <c r="J293">
        <v>276.425359797027</v>
      </c>
      <c r="K293">
        <v>275.98490168270001</v>
      </c>
      <c r="L293">
        <v>279.82593984390297</v>
      </c>
      <c r="M293">
        <v>279.53276048659302</v>
      </c>
      <c r="N293">
        <v>279.21492414327503</v>
      </c>
      <c r="O293">
        <v>278.87364850811701</v>
      </c>
      <c r="P293">
        <v>278.51020692192799</v>
      </c>
      <c r="Q293">
        <v>278.12601921774802</v>
      </c>
      <c r="R293">
        <v>277.72267282007903</v>
      </c>
      <c r="S293">
        <v>277.30191899326002</v>
      </c>
      <c r="T293">
        <v>276.86565996232798</v>
      </c>
      <c r="U293">
        <v>276.43824698826899</v>
      </c>
      <c r="V293">
        <v>280.15805492863399</v>
      </c>
      <c r="W293">
        <v>280.03261870818699</v>
      </c>
      <c r="X293">
        <v>279.88749330446802</v>
      </c>
      <c r="Y293">
        <v>279.72714243686897</v>
      </c>
      <c r="Z293">
        <v>279.55446592113901</v>
      </c>
      <c r="AA293">
        <v>279.37155272406301</v>
      </c>
      <c r="AB293">
        <v>279.18004929260798</v>
      </c>
      <c r="AC293">
        <v>278.98134926291903</v>
      </c>
      <c r="AD293">
        <v>278.77669481413</v>
      </c>
      <c r="AE293">
        <v>278.60054454720898</v>
      </c>
      <c r="AF293">
        <v>280.21788597010499</v>
      </c>
      <c r="AG293">
        <v>279.996749057454</v>
      </c>
      <c r="AH293">
        <v>279.75197980300197</v>
      </c>
      <c r="AI293">
        <v>279.485814205537</v>
      </c>
      <c r="AJ293">
        <v>279.19983301942199</v>
      </c>
      <c r="AK293">
        <v>278.89538891373701</v>
      </c>
      <c r="AL293">
        <v>278.57379141035102</v>
      </c>
      <c r="AM293">
        <v>278.23638860797098</v>
      </c>
      <c r="AN293">
        <v>277.884601871261</v>
      </c>
      <c r="AO293">
        <v>277.54807465898199</v>
      </c>
      <c r="AP293">
        <v>280.32673968911598</v>
      </c>
      <c r="AQ293">
        <v>279.93916835981202</v>
      </c>
      <c r="AR293">
        <v>279.54560286810602</v>
      </c>
      <c r="AS293">
        <v>279.14117979218997</v>
      </c>
      <c r="AT293">
        <v>278.72389727472103</v>
      </c>
      <c r="AU293">
        <v>278.29339322988602</v>
      </c>
      <c r="AV293">
        <v>277.85031120865102</v>
      </c>
      <c r="AW293">
        <v>277.39594542920702</v>
      </c>
      <c r="AX293">
        <v>276.93202810735499</v>
      </c>
      <c r="AY293">
        <v>276.48322428843102</v>
      </c>
    </row>
    <row r="294" spans="1:51" x14ac:dyDescent="0.3">
      <c r="A294">
        <v>8760</v>
      </c>
      <c r="B294">
        <v>279.78049198224198</v>
      </c>
      <c r="C294">
        <v>279.39105671135098</v>
      </c>
      <c r="D294">
        <v>278.995447050628</v>
      </c>
      <c r="E294">
        <v>278.58943553645702</v>
      </c>
      <c r="F294">
        <v>278.17174562552299</v>
      </c>
      <c r="G294">
        <v>277.742701713374</v>
      </c>
      <c r="H294">
        <v>277.30355883786001</v>
      </c>
      <c r="I294">
        <v>276.85614138524699</v>
      </c>
      <c r="J294">
        <v>276.40263318264101</v>
      </c>
      <c r="K294">
        <v>275.96509744680702</v>
      </c>
      <c r="L294">
        <v>279.78068488124399</v>
      </c>
      <c r="M294">
        <v>279.48944671956502</v>
      </c>
      <c r="N294">
        <v>279.173715521882</v>
      </c>
      <c r="O294">
        <v>278.83470094420699</v>
      </c>
      <c r="P294">
        <v>278.47366790008198</v>
      </c>
      <c r="Q294">
        <v>278.09202680449499</v>
      </c>
      <c r="R294">
        <v>277.69135453515702</v>
      </c>
      <c r="S294">
        <v>277.27339070791101</v>
      </c>
      <c r="T294">
        <v>276.840024885145</v>
      </c>
      <c r="U294">
        <v>276.415446340372</v>
      </c>
      <c r="V294">
        <v>280.11063720440802</v>
      </c>
      <c r="W294">
        <v>279.98603091699101</v>
      </c>
      <c r="X294">
        <v>279.84186602323598</v>
      </c>
      <c r="Y294">
        <v>279.68257668793001</v>
      </c>
      <c r="Z294">
        <v>279.51104352680198</v>
      </c>
      <c r="AA294">
        <v>279.32934167330802</v>
      </c>
      <c r="AB294">
        <v>279.13910666834403</v>
      </c>
      <c r="AC294">
        <v>278.94172291293302</v>
      </c>
      <c r="AD294">
        <v>278.73842435097998</v>
      </c>
      <c r="AE294">
        <v>278.563441091068</v>
      </c>
      <c r="AF294">
        <v>280.17011589142101</v>
      </c>
      <c r="AG294">
        <v>279.95044367629703</v>
      </c>
      <c r="AH294">
        <v>279.70729530580797</v>
      </c>
      <c r="AI294">
        <v>279.442891975831</v>
      </c>
      <c r="AJ294">
        <v>279.15880397403498</v>
      </c>
      <c r="AK294">
        <v>278.85637501712301</v>
      </c>
      <c r="AL294">
        <v>278.53690596633697</v>
      </c>
      <c r="AM294">
        <v>278.20173601067899</v>
      </c>
      <c r="AN294">
        <v>277.85227712595702</v>
      </c>
      <c r="AO294">
        <v>277.517976896189</v>
      </c>
      <c r="AP294">
        <v>280.278282961716</v>
      </c>
      <c r="AQ294">
        <v>279.89327698741198</v>
      </c>
      <c r="AR294">
        <v>279.50231629184299</v>
      </c>
      <c r="AS294">
        <v>279.10056945913902</v>
      </c>
      <c r="AT294">
        <v>278.68604778365301</v>
      </c>
      <c r="AU294">
        <v>278.25839153299302</v>
      </c>
      <c r="AV294">
        <v>277.81823999396198</v>
      </c>
      <c r="AW294">
        <v>277.36687884269901</v>
      </c>
      <c r="AX294">
        <v>276.90602887624198</v>
      </c>
      <c r="AY294">
        <v>276.46019258857501</v>
      </c>
    </row>
    <row r="295" spans="1:51" x14ac:dyDescent="0.3">
      <c r="A295">
        <v>8790</v>
      </c>
      <c r="B295">
        <v>279.73551996936197</v>
      </c>
      <c r="C295">
        <v>279.348665093644</v>
      </c>
      <c r="D295">
        <v>278.95567705344803</v>
      </c>
      <c r="E295">
        <v>278.55235661575</v>
      </c>
      <c r="F295">
        <v>278.13743580200497</v>
      </c>
      <c r="G295">
        <v>277.71123689589803</v>
      </c>
      <c r="H295">
        <v>277.27500661084503</v>
      </c>
      <c r="I295">
        <v>276.83055720297398</v>
      </c>
      <c r="J295">
        <v>276.38005796267299</v>
      </c>
      <c r="K295">
        <v>275.94542513730602</v>
      </c>
      <c r="L295">
        <v>279.735730686024</v>
      </c>
      <c r="M295">
        <v>279.44642087109401</v>
      </c>
      <c r="N295">
        <v>279.132780870668</v>
      </c>
      <c r="O295">
        <v>278.79601235530703</v>
      </c>
      <c r="P295">
        <v>278.43737186699099</v>
      </c>
      <c r="Q295">
        <v>278.05826046534901</v>
      </c>
      <c r="R295">
        <v>277.660244551858</v>
      </c>
      <c r="S295">
        <v>277.24505217206598</v>
      </c>
      <c r="T295">
        <v>276.81456031092802</v>
      </c>
      <c r="U295">
        <v>276.39279734226</v>
      </c>
      <c r="V295">
        <v>280.063533812316</v>
      </c>
      <c r="W295">
        <v>279.93975197672802</v>
      </c>
      <c r="X295">
        <v>279.79654124310599</v>
      </c>
      <c r="Y295">
        <v>279.638306417259</v>
      </c>
      <c r="Z295">
        <v>279.46790904198502</v>
      </c>
      <c r="AA295">
        <v>279.28741050902698</v>
      </c>
      <c r="AB295">
        <v>279.09843552549398</v>
      </c>
      <c r="AC295">
        <v>278.90235931857802</v>
      </c>
      <c r="AD295">
        <v>278.700407651685</v>
      </c>
      <c r="AE295">
        <v>278.526583660261</v>
      </c>
      <c r="AF295">
        <v>280.12266157166101</v>
      </c>
      <c r="AG295">
        <v>279.904444348472</v>
      </c>
      <c r="AH295">
        <v>279.66290612852299</v>
      </c>
      <c r="AI295">
        <v>279.40025340273002</v>
      </c>
      <c r="AJ295">
        <v>279.11804606135502</v>
      </c>
      <c r="AK295">
        <v>278.81761892790598</v>
      </c>
      <c r="AL295">
        <v>278.50026426012198</v>
      </c>
      <c r="AM295">
        <v>278.16731239593298</v>
      </c>
      <c r="AN295">
        <v>277.82016598397701</v>
      </c>
      <c r="AO295">
        <v>277.48807802170802</v>
      </c>
      <c r="AP295">
        <v>280.23014583437902</v>
      </c>
      <c r="AQ295">
        <v>279.847688252024</v>
      </c>
      <c r="AR295">
        <v>279.45931513359102</v>
      </c>
      <c r="AS295">
        <v>279.06022686134298</v>
      </c>
      <c r="AT295">
        <v>278.648447796406</v>
      </c>
      <c r="AU295">
        <v>278.22362054513701</v>
      </c>
      <c r="AV295">
        <v>277.78638015846298</v>
      </c>
      <c r="AW295">
        <v>277.33800382644898</v>
      </c>
      <c r="AX295">
        <v>276.88020100190499</v>
      </c>
      <c r="AY295">
        <v>276.43731268769398</v>
      </c>
    </row>
    <row r="296" spans="1:51" x14ac:dyDescent="0.3">
      <c r="A296">
        <v>8820</v>
      </c>
      <c r="B296">
        <v>279.69084722375601</v>
      </c>
      <c r="C296">
        <v>279.30655562483201</v>
      </c>
      <c r="D296">
        <v>278.91617180679702</v>
      </c>
      <c r="E296">
        <v>278.51552457538901</v>
      </c>
      <c r="F296">
        <v>278.10335445780601</v>
      </c>
      <c r="G296">
        <v>277.67998163910403</v>
      </c>
      <c r="H296">
        <v>277.24664456366003</v>
      </c>
      <c r="I296">
        <v>276.80514343879997</v>
      </c>
      <c r="J296">
        <v>276.35763311601499</v>
      </c>
      <c r="K296">
        <v>275.92588386440701</v>
      </c>
      <c r="L296">
        <v>279.69107524414898</v>
      </c>
      <c r="M296">
        <v>279.40368101204803</v>
      </c>
      <c r="N296">
        <v>279.09211835303302</v>
      </c>
      <c r="O296">
        <v>278.757581004575</v>
      </c>
      <c r="P296">
        <v>278.40131719243197</v>
      </c>
      <c r="Q296">
        <v>278.02471868314302</v>
      </c>
      <c r="R296">
        <v>277.62934147203299</v>
      </c>
      <c r="S296">
        <v>277.216902112009</v>
      </c>
      <c r="T296">
        <v>276.789265095215</v>
      </c>
      <c r="U296">
        <v>276.370298976041</v>
      </c>
      <c r="V296">
        <v>280.01674266415603</v>
      </c>
      <c r="W296">
        <v>279.89377983520097</v>
      </c>
      <c r="X296">
        <v>279.75151695372301</v>
      </c>
      <c r="Y296">
        <v>279.59432966087599</v>
      </c>
      <c r="Z296">
        <v>279.42506055278301</v>
      </c>
      <c r="AA296">
        <v>279.24575737047502</v>
      </c>
      <c r="AB296">
        <v>279.05803405908699</v>
      </c>
      <c r="AC296">
        <v>278.86325673285802</v>
      </c>
      <c r="AD296">
        <v>278.66264302905302</v>
      </c>
      <c r="AE296">
        <v>278.48997061905601</v>
      </c>
      <c r="AF296">
        <v>280.07552093190299</v>
      </c>
      <c r="AG296">
        <v>279.85874905946503</v>
      </c>
      <c r="AH296">
        <v>279.618810327711</v>
      </c>
      <c r="AI296">
        <v>279.35789661989901</v>
      </c>
      <c r="AJ296">
        <v>279.07755749771701</v>
      </c>
      <c r="AK296">
        <v>278.77911895026602</v>
      </c>
      <c r="AL296">
        <v>278.46386468853001</v>
      </c>
      <c r="AM296">
        <v>278.133116257626</v>
      </c>
      <c r="AN296">
        <v>277.78826704030502</v>
      </c>
      <c r="AO296">
        <v>277.45837672729601</v>
      </c>
      <c r="AP296">
        <v>280.18232621728703</v>
      </c>
      <c r="AQ296">
        <v>279.80240017564</v>
      </c>
      <c r="AR296">
        <v>279.41659752874</v>
      </c>
      <c r="AS296">
        <v>279.020150250467</v>
      </c>
      <c r="AT296">
        <v>278.61109568431402</v>
      </c>
      <c r="AU296">
        <v>278.18907876079498</v>
      </c>
      <c r="AV296">
        <v>277.75473032306002</v>
      </c>
      <c r="AW296">
        <v>277.30931913071998</v>
      </c>
      <c r="AX296">
        <v>276.85454336641902</v>
      </c>
      <c r="AY296">
        <v>276.41458359544202</v>
      </c>
    </row>
    <row r="297" spans="1:51" x14ac:dyDescent="0.3">
      <c r="A297">
        <v>8850</v>
      </c>
      <c r="B297">
        <v>279.646471733493</v>
      </c>
      <c r="C297">
        <v>279.264726406975</v>
      </c>
      <c r="D297">
        <v>278.87692952872197</v>
      </c>
      <c r="E297">
        <v>278.47893775277902</v>
      </c>
      <c r="F297">
        <v>278.069500053502</v>
      </c>
      <c r="G297">
        <v>277.648934530475</v>
      </c>
      <c r="H297">
        <v>277.21847141406198</v>
      </c>
      <c r="I297">
        <v>276.77989894356398</v>
      </c>
      <c r="J297">
        <v>276.33535762871003</v>
      </c>
      <c r="K297">
        <v>275.90647274454699</v>
      </c>
      <c r="L297">
        <v>279.64671655532402</v>
      </c>
      <c r="M297">
        <v>279.36122522653898</v>
      </c>
      <c r="N297">
        <v>279.05172614499998</v>
      </c>
      <c r="O297">
        <v>278.71940516712198</v>
      </c>
      <c r="P297">
        <v>278.36550225741303</v>
      </c>
      <c r="Q297">
        <v>277.99139995117599</v>
      </c>
      <c r="R297">
        <v>277.59864390717701</v>
      </c>
      <c r="S297">
        <v>277.18893926281203</v>
      </c>
      <c r="T297">
        <v>276.76413810144402</v>
      </c>
      <c r="U297">
        <v>276.34795023084502</v>
      </c>
      <c r="V297">
        <v>279.97026168568902</v>
      </c>
      <c r="W297">
        <v>279.84811245394798</v>
      </c>
      <c r="X297">
        <v>279.70679115818803</v>
      </c>
      <c r="Y297">
        <v>279.55064446795501</v>
      </c>
      <c r="Z297">
        <v>279.38249615811202</v>
      </c>
      <c r="AA297">
        <v>279.20438040938001</v>
      </c>
      <c r="AB297">
        <v>279.01790047625002</v>
      </c>
      <c r="AC297">
        <v>278.82441342048497</v>
      </c>
      <c r="AD297">
        <v>278.62512880720402</v>
      </c>
      <c r="AE297">
        <v>278.45360034268498</v>
      </c>
      <c r="AF297">
        <v>280.02869190674102</v>
      </c>
      <c r="AG297">
        <v>279.813355807844</v>
      </c>
      <c r="AH297">
        <v>279.57500597255</v>
      </c>
      <c r="AI297">
        <v>279.31581977311203</v>
      </c>
      <c r="AJ297">
        <v>279.03733651101999</v>
      </c>
      <c r="AK297">
        <v>278.74087339937302</v>
      </c>
      <c r="AL297">
        <v>278.427705658778</v>
      </c>
      <c r="AM297">
        <v>278.09914609941302</v>
      </c>
      <c r="AN297">
        <v>277.75657889903101</v>
      </c>
      <c r="AO297">
        <v>277.428871713185</v>
      </c>
      <c r="AP297">
        <v>280.13482203390998</v>
      </c>
      <c r="AQ297">
        <v>279.75741079281102</v>
      </c>
      <c r="AR297">
        <v>279.37416162450199</v>
      </c>
      <c r="AS297">
        <v>278.98033788924698</v>
      </c>
      <c r="AT297">
        <v>278.57398982901202</v>
      </c>
      <c r="AU297">
        <v>278.15476468395701</v>
      </c>
      <c r="AV297">
        <v>277.72328911736901</v>
      </c>
      <c r="AW297">
        <v>277.28082351366101</v>
      </c>
      <c r="AX297">
        <v>276.82905485891303</v>
      </c>
      <c r="AY297">
        <v>276.39200432772401</v>
      </c>
    </row>
    <row r="298" spans="1:51" x14ac:dyDescent="0.3">
      <c r="A298">
        <v>8880</v>
      </c>
      <c r="B298">
        <v>279.60239150059198</v>
      </c>
      <c r="C298">
        <v>279.223175555311</v>
      </c>
      <c r="D298">
        <v>278.83794844966798</v>
      </c>
      <c r="E298">
        <v>278.44259449691498</v>
      </c>
      <c r="F298">
        <v>278.03587106041601</v>
      </c>
      <c r="G298">
        <v>277.61809416736401</v>
      </c>
      <c r="H298">
        <v>277.19048588877399</v>
      </c>
      <c r="I298">
        <v>276.75482257613999</v>
      </c>
      <c r="J298">
        <v>276.31323049389198</v>
      </c>
      <c r="K298">
        <v>275.887190900343</v>
      </c>
      <c r="L298">
        <v>279.60265263295503</v>
      </c>
      <c r="M298">
        <v>279.319051611818</v>
      </c>
      <c r="N298">
        <v>279.01160243512402</v>
      </c>
      <c r="O298">
        <v>278.68148312992599</v>
      </c>
      <c r="P298">
        <v>278.32992545409297</v>
      </c>
      <c r="Q298">
        <v>277.95830277312899</v>
      </c>
      <c r="R298">
        <v>277.56815047836398</v>
      </c>
      <c r="S298">
        <v>277.16116236827298</v>
      </c>
      <c r="T298">
        <v>276.73917820089002</v>
      </c>
      <c r="U298">
        <v>276.32575010277299</v>
      </c>
      <c r="V298">
        <v>279.924088816547</v>
      </c>
      <c r="W298">
        <v>279.80274780814199</v>
      </c>
      <c r="X298">
        <v>279.66236187296698</v>
      </c>
      <c r="Y298">
        <v>279.50724890073201</v>
      </c>
      <c r="Z298">
        <v>279.34021396962203</v>
      </c>
      <c r="AA298">
        <v>279.16327778984999</v>
      </c>
      <c r="AB298">
        <v>278.97803299612599</v>
      </c>
      <c r="AC298">
        <v>278.78582765780101</v>
      </c>
      <c r="AD298">
        <v>278.58786332148702</v>
      </c>
      <c r="AE298">
        <v>278.41747121726502</v>
      </c>
      <c r="AF298">
        <v>279.98217244419999</v>
      </c>
      <c r="AG298">
        <v>279.768262605188</v>
      </c>
      <c r="AH298">
        <v>279.53149114475599</v>
      </c>
      <c r="AI298">
        <v>279.27402102017402</v>
      </c>
      <c r="AJ298">
        <v>278.997381340657</v>
      </c>
      <c r="AK298">
        <v>278.70288060132299</v>
      </c>
      <c r="AL298">
        <v>278.39178558840302</v>
      </c>
      <c r="AM298">
        <v>278.06540043464503</v>
      </c>
      <c r="AN298">
        <v>277.72510017329699</v>
      </c>
      <c r="AO298">
        <v>277.39956168803798</v>
      </c>
      <c r="AP298">
        <v>280.08763122093501</v>
      </c>
      <c r="AQ298">
        <v>279.712718150581</v>
      </c>
      <c r="AR298">
        <v>279.33200557984497</v>
      </c>
      <c r="AS298">
        <v>278.940788051423</v>
      </c>
      <c r="AT298">
        <v>278.53712862237597</v>
      </c>
      <c r="AU298">
        <v>278.12067682807202</v>
      </c>
      <c r="AV298">
        <v>277.69205517965997</v>
      </c>
      <c r="AW298">
        <v>277.25251574126702</v>
      </c>
      <c r="AX298">
        <v>276.80373437553601</v>
      </c>
      <c r="AY298">
        <v>276.369573906661</v>
      </c>
    </row>
    <row r="299" spans="1:51" x14ac:dyDescent="0.3">
      <c r="A299">
        <v>8910</v>
      </c>
      <c r="B299">
        <v>279.55860454091101</v>
      </c>
      <c r="C299">
        <v>279.18190119816302</v>
      </c>
      <c r="D299">
        <v>278.79922681238298</v>
      </c>
      <c r="E299">
        <v>278.406493168287</v>
      </c>
      <c r="F299">
        <v>278.00246596052602</v>
      </c>
      <c r="G299">
        <v>277.58745915691901</v>
      </c>
      <c r="H299">
        <v>277.16268672341897</v>
      </c>
      <c r="I299">
        <v>276.72991320338099</v>
      </c>
      <c r="J299">
        <v>276.291250711732</v>
      </c>
      <c r="K299">
        <v>275.86803746054699</v>
      </c>
      <c r="L299">
        <v>279.55888150404797</v>
      </c>
      <c r="M299">
        <v>279.27715827818599</v>
      </c>
      <c r="N299">
        <v>278.97174542440001</v>
      </c>
      <c r="O299">
        <v>278.64381319174203</v>
      </c>
      <c r="P299">
        <v>278.29458518569498</v>
      </c>
      <c r="Q299">
        <v>277.92542566298999</v>
      </c>
      <c r="R299">
        <v>277.53785981616699</v>
      </c>
      <c r="S299">
        <v>277.13357018084702</v>
      </c>
      <c r="T299">
        <v>276.71438427260603</v>
      </c>
      <c r="U299">
        <v>276.30369759484398</v>
      </c>
      <c r="V299">
        <v>279.878222010135</v>
      </c>
      <c r="W299">
        <v>279.75768388649902</v>
      </c>
      <c r="X299">
        <v>279.618227127804</v>
      </c>
      <c r="Y299">
        <v>279.464141034416</v>
      </c>
      <c r="Z299">
        <v>279.29821211160998</v>
      </c>
      <c r="AA299">
        <v>279.12244768829498</v>
      </c>
      <c r="AB299">
        <v>278.938429849785</v>
      </c>
      <c r="AC299">
        <v>278.74749773269502</v>
      </c>
      <c r="AD299">
        <v>278.55084491840199</v>
      </c>
      <c r="AE299">
        <v>278.38158163972901</v>
      </c>
      <c r="AF299">
        <v>279.93596050565498</v>
      </c>
      <c r="AG299">
        <v>279.72346747599499</v>
      </c>
      <c r="AH299">
        <v>279.48826393850402</v>
      </c>
      <c r="AI299">
        <v>279.232498530849</v>
      </c>
      <c r="AJ299">
        <v>278.95769023744703</v>
      </c>
      <c r="AK299">
        <v>278.66513889306498</v>
      </c>
      <c r="AL299">
        <v>278.35610290520799</v>
      </c>
      <c r="AM299">
        <v>278.03187778631502</v>
      </c>
      <c r="AN299">
        <v>277.69382948523599</v>
      </c>
      <c r="AO299">
        <v>277.37044536888902</v>
      </c>
      <c r="AP299">
        <v>280.04075172818199</v>
      </c>
      <c r="AQ299">
        <v>279.66832030840698</v>
      </c>
      <c r="AR299">
        <v>279.290127565425</v>
      </c>
      <c r="AS299">
        <v>278.90149902168201</v>
      </c>
      <c r="AT299">
        <v>278.50051046646303</v>
      </c>
      <c r="AU299">
        <v>278.08681371598902</v>
      </c>
      <c r="AV299">
        <v>277.661027156812</v>
      </c>
      <c r="AW299">
        <v>277.22439458732902</v>
      </c>
      <c r="AX299">
        <v>276.77858081941201</v>
      </c>
      <c r="AY299">
        <v>276.347291360555</v>
      </c>
    </row>
    <row r="300" spans="1:51" x14ac:dyDescent="0.3">
      <c r="A300">
        <v>8940</v>
      </c>
      <c r="B300">
        <v>279.51510888405301</v>
      </c>
      <c r="C300">
        <v>279.14090147683299</v>
      </c>
      <c r="D300">
        <v>278.760762871824</v>
      </c>
      <c r="E300">
        <v>278.37063213879497</v>
      </c>
      <c r="F300">
        <v>277.96928324639202</v>
      </c>
      <c r="G300">
        <v>277.55702811600401</v>
      </c>
      <c r="H300">
        <v>277.13507266244301</v>
      </c>
      <c r="I300">
        <v>276.705169700054</v>
      </c>
      <c r="J300">
        <v>276.26941728938499</v>
      </c>
      <c r="K300">
        <v>275.84901155999103</v>
      </c>
      <c r="L300">
        <v>279.51540120911</v>
      </c>
      <c r="M300">
        <v>279.235543348894</v>
      </c>
      <c r="N300">
        <v>278.93215332616802</v>
      </c>
      <c r="O300">
        <v>278.606393663017</v>
      </c>
      <c r="P300">
        <v>278.25947986643098</v>
      </c>
      <c r="Q300">
        <v>277.89276714497697</v>
      </c>
      <c r="R300">
        <v>277.50777056059502</v>
      </c>
      <c r="S300">
        <v>277.10616146158702</v>
      </c>
      <c r="T300">
        <v>276.68975520336801</v>
      </c>
      <c r="U300">
        <v>276.28179171694399</v>
      </c>
      <c r="V300">
        <v>279.83265923354003</v>
      </c>
      <c r="W300">
        <v>279.71291869119</v>
      </c>
      <c r="X300">
        <v>279.57438496562202</v>
      </c>
      <c r="Y300">
        <v>279.42131895710202</v>
      </c>
      <c r="Z300">
        <v>279.256488720932</v>
      </c>
      <c r="AA300">
        <v>279.081888293335</v>
      </c>
      <c r="AB300">
        <v>278.899089280152</v>
      </c>
      <c r="AC300">
        <v>278.70942194452698</v>
      </c>
      <c r="AD300">
        <v>278.51407195553003</v>
      </c>
      <c r="AE300">
        <v>278.34593001774698</v>
      </c>
      <c r="AF300">
        <v>279.89005406574398</v>
      </c>
      <c r="AG300">
        <v>279.67896845761101</v>
      </c>
      <c r="AH300">
        <v>279.44532246035101</v>
      </c>
      <c r="AI300">
        <v>279.19125048678399</v>
      </c>
      <c r="AJ300">
        <v>278.91826146355601</v>
      </c>
      <c r="AK300">
        <v>278.62764662234099</v>
      </c>
      <c r="AL300">
        <v>278.32065604719099</v>
      </c>
      <c r="AM300">
        <v>277.998576686994</v>
      </c>
      <c r="AN300">
        <v>277.66276546591899</v>
      </c>
      <c r="AO300">
        <v>277.341521481097</v>
      </c>
      <c r="AP300">
        <v>279.994181518537</v>
      </c>
      <c r="AQ300">
        <v>279.62421533809197</v>
      </c>
      <c r="AR300">
        <v>279.24852576351901</v>
      </c>
      <c r="AS300">
        <v>278.86246909559202</v>
      </c>
      <c r="AT300">
        <v>278.46413377345698</v>
      </c>
      <c r="AU300">
        <v>278.05317387990999</v>
      </c>
      <c r="AV300">
        <v>277.630203704265</v>
      </c>
      <c r="AW300">
        <v>277.19645883339302</v>
      </c>
      <c r="AX300">
        <v>276.75359310060202</v>
      </c>
      <c r="AY300">
        <v>276.32515572385699</v>
      </c>
    </row>
    <row r="301" spans="1:51" x14ac:dyDescent="0.3">
      <c r="A301">
        <v>8970</v>
      </c>
      <c r="B301">
        <v>279.47190257325298</v>
      </c>
      <c r="C301">
        <v>279.10017454550803</v>
      </c>
      <c r="D301">
        <v>278.72255489506398</v>
      </c>
      <c r="E301">
        <v>278.335009791662</v>
      </c>
      <c r="F301">
        <v>277.93632142107202</v>
      </c>
      <c r="G301">
        <v>277.52679967112402</v>
      </c>
      <c r="H301">
        <v>277.10764245905801</v>
      </c>
      <c r="I301">
        <v>276.680590948781</v>
      </c>
      <c r="J301">
        <v>276.24772924093401</v>
      </c>
      <c r="K301">
        <v>275.83011233954898</v>
      </c>
      <c r="L301">
        <v>279.47220980204798</v>
      </c>
      <c r="M301">
        <v>279.19420496005</v>
      </c>
      <c r="N301">
        <v>278.89282436602701</v>
      </c>
      <c r="O301">
        <v>278.56922286580101</v>
      </c>
      <c r="P301">
        <v>278.22460792141197</v>
      </c>
      <c r="Q301">
        <v>277.86032575346502</v>
      </c>
      <c r="R301">
        <v>277.47788136101701</v>
      </c>
      <c r="S301">
        <v>277.078934980074</v>
      </c>
      <c r="T301">
        <v>276.66528988761598</v>
      </c>
      <c r="U301">
        <v>276.26003148577598</v>
      </c>
      <c r="V301">
        <v>279.78739846743298</v>
      </c>
      <c r="W301">
        <v>279.668450237743</v>
      </c>
      <c r="X301">
        <v>279.53083344244197</v>
      </c>
      <c r="Y301">
        <v>279.37878076968002</v>
      </c>
      <c r="Z301">
        <v>279.21504194691897</v>
      </c>
      <c r="AA301">
        <v>279.041597805724</v>
      </c>
      <c r="AB301">
        <v>278.86000954191599</v>
      </c>
      <c r="AC301">
        <v>278.67159860405002</v>
      </c>
      <c r="AD301">
        <v>278.47754280144898</v>
      </c>
      <c r="AE301">
        <v>278.31051476965399</v>
      </c>
      <c r="AF301">
        <v>279.84445111228899</v>
      </c>
      <c r="AG301">
        <v>279.634763600143</v>
      </c>
      <c r="AH301">
        <v>279.40266482916002</v>
      </c>
      <c r="AI301">
        <v>279.150275081438</v>
      </c>
      <c r="AJ301">
        <v>278.87909329243598</v>
      </c>
      <c r="AK301">
        <v>278.59040214761302</v>
      </c>
      <c r="AL301">
        <v>278.28544346248401</v>
      </c>
      <c r="AM301">
        <v>277.96549567877599</v>
      </c>
      <c r="AN301">
        <v>277.63190675530302</v>
      </c>
      <c r="AO301">
        <v>277.31278875829298</v>
      </c>
      <c r="AP301">
        <v>279.947918567866</v>
      </c>
      <c r="AQ301">
        <v>279.58040132371201</v>
      </c>
      <c r="AR301">
        <v>279.20719836795701</v>
      </c>
      <c r="AS301">
        <v>278.82369657953802</v>
      </c>
      <c r="AT301">
        <v>278.42799696560701</v>
      </c>
      <c r="AU301">
        <v>278.019755861335</v>
      </c>
      <c r="AV301">
        <v>277.59958348597002</v>
      </c>
      <c r="AW301">
        <v>277.16870726871701</v>
      </c>
      <c r="AX301">
        <v>276.72877013606899</v>
      </c>
      <c r="AY301">
        <v>276.30316603712703</v>
      </c>
    </row>
    <row r="302" spans="1:51" x14ac:dyDescent="0.3">
      <c r="A302">
        <v>9000</v>
      </c>
      <c r="B302">
        <v>279.428983665283</v>
      </c>
      <c r="C302">
        <v>279.05971857116401</v>
      </c>
      <c r="D302">
        <v>278.68460116120201</v>
      </c>
      <c r="E302">
        <v>278.29962452134401</v>
      </c>
      <c r="F302">
        <v>277.90357899803797</v>
      </c>
      <c r="G302">
        <v>277.49677245835602</v>
      </c>
      <c r="H302">
        <v>277.08039487516402</v>
      </c>
      <c r="I302">
        <v>276.65617583997602</v>
      </c>
      <c r="J302">
        <v>276.22618558733899</v>
      </c>
      <c r="K302">
        <v>275.81133894608303</v>
      </c>
      <c r="L302">
        <v>279.42930535007503</v>
      </c>
      <c r="M302">
        <v>279.15314126052402</v>
      </c>
      <c r="N302">
        <v>278.85375678174103</v>
      </c>
      <c r="O302">
        <v>278.53229913366602</v>
      </c>
      <c r="P302">
        <v>278.18996778657203</v>
      </c>
      <c r="Q302">
        <v>277.828100032907</v>
      </c>
      <c r="R302">
        <v>277.44819087609801</v>
      </c>
      <c r="S302">
        <v>277.051889514359</v>
      </c>
      <c r="T302">
        <v>276.64098722739601</v>
      </c>
      <c r="U302">
        <v>276.23841592480898</v>
      </c>
      <c r="V302">
        <v>279.742437705984</v>
      </c>
      <c r="W302">
        <v>279.624276554956</v>
      </c>
      <c r="X302">
        <v>279.48757062728498</v>
      </c>
      <c r="Y302">
        <v>279.33652458575</v>
      </c>
      <c r="Z302">
        <v>279.17386995129101</v>
      </c>
      <c r="AA302">
        <v>279.00157443826299</v>
      </c>
      <c r="AB302">
        <v>278.82118890145898</v>
      </c>
      <c r="AC302">
        <v>278.63402603332901</v>
      </c>
      <c r="AD302">
        <v>278.441255835665</v>
      </c>
      <c r="AE302">
        <v>278.27533432438003</v>
      </c>
      <c r="AF302">
        <v>279.79914964620701</v>
      </c>
      <c r="AG302">
        <v>279.59085096638302</v>
      </c>
      <c r="AH302">
        <v>279.36028917602101</v>
      </c>
      <c r="AI302">
        <v>279.10957052000498</v>
      </c>
      <c r="AJ302">
        <v>278.840184008748</v>
      </c>
      <c r="AK302">
        <v>278.55340383800001</v>
      </c>
      <c r="AL302">
        <v>278.250463609294</v>
      </c>
      <c r="AM302">
        <v>277.93263331321498</v>
      </c>
      <c r="AN302">
        <v>277.60125200216999</v>
      </c>
      <c r="AO302">
        <v>277.28424594232598</v>
      </c>
      <c r="AP302">
        <v>279.90196086494802</v>
      </c>
      <c r="AQ302">
        <v>279.53687636154802</v>
      </c>
      <c r="AR302">
        <v>279.16614358405701</v>
      </c>
      <c r="AS302">
        <v>278.78517979066498</v>
      </c>
      <c r="AT302">
        <v>278.392098475176</v>
      </c>
      <c r="AU302">
        <v>277.98655821100698</v>
      </c>
      <c r="AV302">
        <v>277.56916517434001</v>
      </c>
      <c r="AW302">
        <v>277.141138690226</v>
      </c>
      <c r="AX302">
        <v>276.70411084963303</v>
      </c>
      <c r="AY302">
        <v>276.28132134700201</v>
      </c>
    </row>
    <row r="303" spans="1:51" x14ac:dyDescent="0.3">
      <c r="A303">
        <v>9030</v>
      </c>
      <c r="B303">
        <v>279.38635023034101</v>
      </c>
      <c r="C303">
        <v>279.01953173346402</v>
      </c>
      <c r="D303">
        <v>278.64689996126702</v>
      </c>
      <c r="E303">
        <v>278.26447473345098</v>
      </c>
      <c r="F303">
        <v>277.87105450110403</v>
      </c>
      <c r="G303">
        <v>277.46694512327002</v>
      </c>
      <c r="H303">
        <v>277.05332868129102</v>
      </c>
      <c r="I303">
        <v>276.63192327178899</v>
      </c>
      <c r="J303">
        <v>276.20478535638301</v>
      </c>
      <c r="K303">
        <v>275.792690532405</v>
      </c>
      <c r="L303">
        <v>279.386685933612</v>
      </c>
      <c r="M303">
        <v>279.11235041185301</v>
      </c>
      <c r="N303">
        <v>278.81494882315201</v>
      </c>
      <c r="O303">
        <v>278.49562081161599</v>
      </c>
      <c r="P303">
        <v>278.155557908589</v>
      </c>
      <c r="Q303">
        <v>277.79608853776</v>
      </c>
      <c r="R303">
        <v>277.418697773725</v>
      </c>
      <c r="S303">
        <v>277.02502385089798</v>
      </c>
      <c r="T303">
        <v>276.61684613230602</v>
      </c>
      <c r="U303">
        <v>276.21694406422699</v>
      </c>
      <c r="V303">
        <v>279.69777495676198</v>
      </c>
      <c r="W303">
        <v>279.58039568480598</v>
      </c>
      <c r="X303">
        <v>279.44459460209202</v>
      </c>
      <c r="Y303">
        <v>279.29454853153499</v>
      </c>
      <c r="Z303">
        <v>279.13297090807401</v>
      </c>
      <c r="AA303">
        <v>278.96181641571701</v>
      </c>
      <c r="AB303">
        <v>278.78262563676799</v>
      </c>
      <c r="AC303">
        <v>278.59670256566397</v>
      </c>
      <c r="AD303">
        <v>278.405209448535</v>
      </c>
      <c r="AE303">
        <v>278.24038712137099</v>
      </c>
      <c r="AF303">
        <v>279.75414768143702</v>
      </c>
      <c r="AG303">
        <v>279.547228631726</v>
      </c>
      <c r="AH303">
        <v>279.318193644178</v>
      </c>
      <c r="AI303">
        <v>279.06913501934298</v>
      </c>
      <c r="AJ303">
        <v>278.80153190829799</v>
      </c>
      <c r="AK303">
        <v>278.51665007321202</v>
      </c>
      <c r="AL303">
        <v>278.21571495583601</v>
      </c>
      <c r="AM303">
        <v>277.89998815126899</v>
      </c>
      <c r="AN303">
        <v>277.57079986407598</v>
      </c>
      <c r="AO303">
        <v>277.25589178321701</v>
      </c>
      <c r="AP303">
        <v>279.856306411395</v>
      </c>
      <c r="AQ303">
        <v>279.49363856001099</v>
      </c>
      <c r="AR303">
        <v>279.12535962855998</v>
      </c>
      <c r="AS303">
        <v>278.74691705681403</v>
      </c>
      <c r="AT303">
        <v>278.356436744375</v>
      </c>
      <c r="AU303">
        <v>277.95357948886198</v>
      </c>
      <c r="AV303">
        <v>277.538947450205</v>
      </c>
      <c r="AW303">
        <v>277.11375190246702</v>
      </c>
      <c r="AX303">
        <v>276.67961417193402</v>
      </c>
      <c r="AY303">
        <v>276.25962070616202</v>
      </c>
    </row>
    <row r="304" spans="1:51" x14ac:dyDescent="0.3">
      <c r="A304">
        <v>9060</v>
      </c>
      <c r="B304">
        <v>279.34400035196302</v>
      </c>
      <c r="C304">
        <v>278.97961222466699</v>
      </c>
      <c r="D304">
        <v>278.60944959813497</v>
      </c>
      <c r="E304">
        <v>278.229558844655</v>
      </c>
      <c r="F304">
        <v>277.83874646433901</v>
      </c>
      <c r="G304">
        <v>277.43731632086002</v>
      </c>
      <c r="H304">
        <v>277.026442656526</v>
      </c>
      <c r="I304">
        <v>276.60783215004199</v>
      </c>
      <c r="J304">
        <v>276.18352758261898</v>
      </c>
      <c r="K304">
        <v>275.77416625722202</v>
      </c>
      <c r="L304">
        <v>279.34434964618998</v>
      </c>
      <c r="M304">
        <v>279.07183058815502</v>
      </c>
      <c r="N304">
        <v>278.77639875209098</v>
      </c>
      <c r="O304">
        <v>278.45918625600598</v>
      </c>
      <c r="P304">
        <v>278.12137674480499</v>
      </c>
      <c r="Q304">
        <v>277.76428983241499</v>
      </c>
      <c r="R304">
        <v>277.38940073094398</v>
      </c>
      <c r="S304">
        <v>276.998336784488</v>
      </c>
      <c r="T304">
        <v>276.59286551944098</v>
      </c>
      <c r="U304">
        <v>276.19561494087998</v>
      </c>
      <c r="V304">
        <v>279.65340824065203</v>
      </c>
      <c r="W304">
        <v>279.53680568235802</v>
      </c>
      <c r="X304">
        <v>279.40190346162802</v>
      </c>
      <c r="Y304">
        <v>279.25285074579398</v>
      </c>
      <c r="Z304">
        <v>279.09234300351301</v>
      </c>
      <c r="AA304">
        <v>278.92232197473601</v>
      </c>
      <c r="AB304">
        <v>278.74431803735899</v>
      </c>
      <c r="AC304">
        <v>278.55962654551797</v>
      </c>
      <c r="AD304">
        <v>278.36940204119298</v>
      </c>
      <c r="AE304">
        <v>278.205671610526</v>
      </c>
      <c r="AF304">
        <v>279.70944324484998</v>
      </c>
      <c r="AG304">
        <v>279.50389468409702</v>
      </c>
      <c r="AH304">
        <v>279.27637638894902</v>
      </c>
      <c r="AI304">
        <v>279.02896680790099</v>
      </c>
      <c r="AJ304">
        <v>278.76313529796198</v>
      </c>
      <c r="AK304">
        <v>278.48013924348197</v>
      </c>
      <c r="AL304">
        <v>278.18119598027403</v>
      </c>
      <c r="AM304">
        <v>277.86755876324298</v>
      </c>
      <c r="AN304">
        <v>277.54054900729699</v>
      </c>
      <c r="AO304">
        <v>277.22772503910397</v>
      </c>
      <c r="AP304">
        <v>279.81095322157699</v>
      </c>
      <c r="AQ304">
        <v>279.450686039571</v>
      </c>
      <c r="AR304">
        <v>279.08484472955797</v>
      </c>
      <c r="AS304">
        <v>278.70890671645799</v>
      </c>
      <c r="AT304">
        <v>278.32101022531401</v>
      </c>
      <c r="AU304">
        <v>277.92081826397498</v>
      </c>
      <c r="AV304">
        <v>277.50892900276</v>
      </c>
      <c r="AW304">
        <v>277.08654571756898</v>
      </c>
      <c r="AX304">
        <v>276.65527904039499</v>
      </c>
      <c r="AY304">
        <v>276.23806317329502</v>
      </c>
    </row>
    <row r="305" spans="1:51" x14ac:dyDescent="0.3">
      <c r="A305">
        <v>9090</v>
      </c>
      <c r="B305">
        <v>279.30193212691</v>
      </c>
      <c r="C305">
        <v>278.93995824953203</v>
      </c>
      <c r="D305">
        <v>278.57224838643299</v>
      </c>
      <c r="E305">
        <v>278.194875282613</v>
      </c>
      <c r="F305">
        <v>277.80665343199502</v>
      </c>
      <c r="G305">
        <v>277.40788471547</v>
      </c>
      <c r="H305">
        <v>276.99973558845198</v>
      </c>
      <c r="I305">
        <v>276.58390138817401</v>
      </c>
      <c r="J305">
        <v>276.16241130731902</v>
      </c>
      <c r="K305">
        <v>275.75576528509902</v>
      </c>
      <c r="L305">
        <v>279.30229459435799</v>
      </c>
      <c r="M305">
        <v>279.03157997602898</v>
      </c>
      <c r="N305">
        <v>278.73810484229</v>
      </c>
      <c r="O305">
        <v>278.42299383446101</v>
      </c>
      <c r="P305">
        <v>278.087422763147</v>
      </c>
      <c r="Q305">
        <v>277.732702491118</v>
      </c>
      <c r="R305">
        <v>277.36029843388701</v>
      </c>
      <c r="S305">
        <v>276.97182711821102</v>
      </c>
      <c r="T305">
        <v>276.56904431333402</v>
      </c>
      <c r="U305">
        <v>276.17442759823501</v>
      </c>
      <c r="V305">
        <v>279.60933559175697</v>
      </c>
      <c r="W305">
        <v>279.49350461567798</v>
      </c>
      <c r="X305">
        <v>279.359495313401</v>
      </c>
      <c r="Y305">
        <v>279.21142937973502</v>
      </c>
      <c r="Z305">
        <v>279.05198443598698</v>
      </c>
      <c r="AA305">
        <v>278.88308936377001</v>
      </c>
      <c r="AB305">
        <v>278.70626440420102</v>
      </c>
      <c r="AC305">
        <v>278.52279632843198</v>
      </c>
      <c r="AD305">
        <v>278.33383202547401</v>
      </c>
      <c r="AE305">
        <v>278.17118625211498</v>
      </c>
      <c r="AF305">
        <v>279.66503437617303</v>
      </c>
      <c r="AG305">
        <v>279.46084722386399</v>
      </c>
      <c r="AH305">
        <v>279.23483557765502</v>
      </c>
      <c r="AI305">
        <v>278.98906412564799</v>
      </c>
      <c r="AJ305">
        <v>278.72499249562202</v>
      </c>
      <c r="AK305">
        <v>278.44386974950299</v>
      </c>
      <c r="AL305">
        <v>278.14690517065497</v>
      </c>
      <c r="AM305">
        <v>277.83534372872498</v>
      </c>
      <c r="AN305">
        <v>277.51049810677301</v>
      </c>
      <c r="AO305">
        <v>277.19974447619302</v>
      </c>
      <c r="AP305">
        <v>279.76589932255001</v>
      </c>
      <c r="AQ305">
        <v>279.40801693269299</v>
      </c>
      <c r="AR305">
        <v>279.044597126437</v>
      </c>
      <c r="AS305">
        <v>278.671147118644</v>
      </c>
      <c r="AT305">
        <v>278.28581737993898</v>
      </c>
      <c r="AU305">
        <v>277.88827311451001</v>
      </c>
      <c r="AV305">
        <v>277.47910852951998</v>
      </c>
      <c r="AW305">
        <v>277.05951895519701</v>
      </c>
      <c r="AX305">
        <v>276.63110439918199</v>
      </c>
      <c r="AY305">
        <v>276.21664781306299</v>
      </c>
    </row>
    <row r="306" spans="1:51" x14ac:dyDescent="0.3">
      <c r="A306">
        <v>9120</v>
      </c>
      <c r="B306">
        <v>279.26014366508099</v>
      </c>
      <c r="C306">
        <v>278.90056802522503</v>
      </c>
      <c r="D306">
        <v>278.53529465245401</v>
      </c>
      <c r="E306">
        <v>278.16042248588002</v>
      </c>
      <c r="F306">
        <v>277.774773958428</v>
      </c>
      <c r="G306">
        <v>277.37864898072598</v>
      </c>
      <c r="H306">
        <v>276.97320627308301</v>
      </c>
      <c r="I306">
        <v>276.56012990718199</v>
      </c>
      <c r="J306">
        <v>276.14143557842499</v>
      </c>
      <c r="K306">
        <v>275.73748678640999</v>
      </c>
      <c r="L306">
        <v>279.26051889758702</v>
      </c>
      <c r="M306">
        <v>278.99159677447</v>
      </c>
      <c r="N306">
        <v>278.70006537929498</v>
      </c>
      <c r="O306">
        <v>278.38704192578803</v>
      </c>
      <c r="P306">
        <v>278.05369444204899</v>
      </c>
      <c r="Q306">
        <v>277.70132509790398</v>
      </c>
      <c r="R306">
        <v>277.33138957771098</v>
      </c>
      <c r="S306">
        <v>276.94549366336503</v>
      </c>
      <c r="T306">
        <v>276.54538144590299</v>
      </c>
      <c r="U306">
        <v>276.15338108632801</v>
      </c>
      <c r="V306">
        <v>279.565555057312</v>
      </c>
      <c r="W306">
        <v>279.45049056573998</v>
      </c>
      <c r="X306">
        <v>279.31736827756799</v>
      </c>
      <c r="Y306">
        <v>279.17028259693399</v>
      </c>
      <c r="Z306">
        <v>279.01189341593403</v>
      </c>
      <c r="AA306">
        <v>278.84411684299499</v>
      </c>
      <c r="AB306">
        <v>278.66846304963201</v>
      </c>
      <c r="AC306">
        <v>278.48621028095903</v>
      </c>
      <c r="AD306">
        <v>278.29849782384599</v>
      </c>
      <c r="AE306">
        <v>278.136929516718</v>
      </c>
      <c r="AF306">
        <v>279.620919127908</v>
      </c>
      <c r="AG306">
        <v>279.41808436376698</v>
      </c>
      <c r="AH306">
        <v>279.19356938954297</v>
      </c>
      <c r="AI306">
        <v>278.94942522399901</v>
      </c>
      <c r="AJ306">
        <v>278.68710183009603</v>
      </c>
      <c r="AK306">
        <v>278.407840002363</v>
      </c>
      <c r="AL306">
        <v>278.11284102485303</v>
      </c>
      <c r="AM306">
        <v>277.803341636536</v>
      </c>
      <c r="AN306">
        <v>277.48064584605498</v>
      </c>
      <c r="AO306">
        <v>277.17194886871101</v>
      </c>
      <c r="AP306">
        <v>279.72114275397797</v>
      </c>
      <c r="AQ306">
        <v>279.36562938375999</v>
      </c>
      <c r="AR306">
        <v>279.00461506980099</v>
      </c>
      <c r="AS306">
        <v>278.63363662293</v>
      </c>
      <c r="AT306">
        <v>278.25085667998002</v>
      </c>
      <c r="AU306">
        <v>277.85594262766199</v>
      </c>
      <c r="AV306">
        <v>277.44948473627102</v>
      </c>
      <c r="AW306">
        <v>277.03267044250998</v>
      </c>
      <c r="AX306">
        <v>276.607089199163</v>
      </c>
      <c r="AY306">
        <v>276.19537369606599</v>
      </c>
    </row>
    <row r="307" spans="1:51" x14ac:dyDescent="0.3">
      <c r="A307">
        <v>9150</v>
      </c>
      <c r="B307">
        <v>279.218633089403</v>
      </c>
      <c r="C307">
        <v>278.861439781223</v>
      </c>
      <c r="D307">
        <v>278.498586734068</v>
      </c>
      <c r="E307">
        <v>278.12619890382598</v>
      </c>
      <c r="F307">
        <v>277.74310660801899</v>
      </c>
      <c r="G307">
        <v>277.34960779946101</v>
      </c>
      <c r="H307">
        <v>276.94685351479598</v>
      </c>
      <c r="I307">
        <v>276.53651663556201</v>
      </c>
      <c r="J307">
        <v>276.12059945049202</v>
      </c>
      <c r="K307">
        <v>275.71932993729598</v>
      </c>
      <c r="L307">
        <v>279.21902068817701</v>
      </c>
      <c r="M307">
        <v>278.95187919477797</v>
      </c>
      <c r="N307">
        <v>278.66227866038298</v>
      </c>
      <c r="O307">
        <v>278.35132891989599</v>
      </c>
      <c r="P307">
        <v>278.02019027037699</v>
      </c>
      <c r="Q307">
        <v>277.67015624651799</v>
      </c>
      <c r="R307">
        <v>277.30267286652497</v>
      </c>
      <c r="S307">
        <v>276.919335239411</v>
      </c>
      <c r="T307">
        <v>276.521875856397</v>
      </c>
      <c r="U307">
        <v>276.13247446171198</v>
      </c>
      <c r="V307">
        <v>279.522064697595</v>
      </c>
      <c r="W307">
        <v>279.40776162634597</v>
      </c>
      <c r="X307">
        <v>279.275520486858</v>
      </c>
      <c r="Y307">
        <v>279.12940857324799</v>
      </c>
      <c r="Z307">
        <v>278.97206816576198</v>
      </c>
      <c r="AA307">
        <v>278.80540268422499</v>
      </c>
      <c r="AB307">
        <v>278.63091229728502</v>
      </c>
      <c r="AC307">
        <v>278.44986678058098</v>
      </c>
      <c r="AD307">
        <v>278.26339786933301</v>
      </c>
      <c r="AE307">
        <v>278.10289988514899</v>
      </c>
      <c r="AF307">
        <v>279.57709556524901</v>
      </c>
      <c r="AG307">
        <v>279.37560422883899</v>
      </c>
      <c r="AH307">
        <v>279.15257601571102</v>
      </c>
      <c r="AI307">
        <v>278.910048365747</v>
      </c>
      <c r="AJ307">
        <v>278.64946164106902</v>
      </c>
      <c r="AK307">
        <v>278.37204842347501</v>
      </c>
      <c r="AL307">
        <v>278.07900205050498</v>
      </c>
      <c r="AM307">
        <v>277.77155108466798</v>
      </c>
      <c r="AN307">
        <v>277.45099091725001</v>
      </c>
      <c r="AO307">
        <v>277.14433699884898</v>
      </c>
      <c r="AP307">
        <v>279.67668156806297</v>
      </c>
      <c r="AQ307">
        <v>279.32352154900798</v>
      </c>
      <c r="AR307">
        <v>278.96489682141799</v>
      </c>
      <c r="AS307">
        <v>278.59637359932299</v>
      </c>
      <c r="AT307">
        <v>278.21612660688999</v>
      </c>
      <c r="AU307">
        <v>277.82382539961299</v>
      </c>
      <c r="AV307">
        <v>277.42005633702502</v>
      </c>
      <c r="AW307">
        <v>277.00599901411698</v>
      </c>
      <c r="AX307">
        <v>276.58323239787399</v>
      </c>
      <c r="AY307">
        <v>276.17423989880899</v>
      </c>
    </row>
    <row r="308" spans="1:51" x14ac:dyDescent="0.3">
      <c r="A308">
        <v>9180</v>
      </c>
      <c r="B308">
        <v>279.17739853574602</v>
      </c>
      <c r="C308">
        <v>278.82257175922598</v>
      </c>
      <c r="D308">
        <v>278.46212298063699</v>
      </c>
      <c r="E308">
        <v>278.092202996558</v>
      </c>
      <c r="F308">
        <v>277.71164995510202</v>
      </c>
      <c r="G308">
        <v>277.32075986364799</v>
      </c>
      <c r="H308">
        <v>276.92067612627301</v>
      </c>
      <c r="I308">
        <v>276.51306050925399</v>
      </c>
      <c r="J308">
        <v>276.09990198464601</v>
      </c>
      <c r="K308">
        <v>275.70129391961802</v>
      </c>
      <c r="L308">
        <v>279.17779811116202</v>
      </c>
      <c r="M308">
        <v>278.91242546046601</v>
      </c>
      <c r="N308">
        <v>278.62474299447001</v>
      </c>
      <c r="O308">
        <v>278.315853217719</v>
      </c>
      <c r="P308">
        <v>277.98690874734802</v>
      </c>
      <c r="Q308">
        <v>277.63919454034902</v>
      </c>
      <c r="R308">
        <v>277.27414701332998</v>
      </c>
      <c r="S308">
        <v>276.89335067390999</v>
      </c>
      <c r="T308">
        <v>276.49852649134402</v>
      </c>
      <c r="U308">
        <v>276.11170678741598</v>
      </c>
      <c r="V308">
        <v>279.47886258583702</v>
      </c>
      <c r="W308">
        <v>279.36531590402899</v>
      </c>
      <c r="X308">
        <v>279.23395008647799</v>
      </c>
      <c r="Y308">
        <v>279.08880549673103</v>
      </c>
      <c r="Z308">
        <v>278.93250691976601</v>
      </c>
      <c r="AA308">
        <v>278.76694517083598</v>
      </c>
      <c r="AB308">
        <v>278.59361048201202</v>
      </c>
      <c r="AC308">
        <v>278.41376421563899</v>
      </c>
      <c r="AD308">
        <v>278.22853060544401</v>
      </c>
      <c r="AE308">
        <v>278.06909584838797</v>
      </c>
      <c r="AF308">
        <v>279.53356176600198</v>
      </c>
      <c r="AG308">
        <v>279.33340495632598</v>
      </c>
      <c r="AH308">
        <v>279.11185365903498</v>
      </c>
      <c r="AI308">
        <v>278.87093182498501</v>
      </c>
      <c r="AJ308">
        <v>278.61207027902401</v>
      </c>
      <c r="AK308">
        <v>278.33649344452198</v>
      </c>
      <c r="AL308">
        <v>278.04538676495099</v>
      </c>
      <c r="AM308">
        <v>277.73997068022499</v>
      </c>
      <c r="AN308">
        <v>277.42153202097199</v>
      </c>
      <c r="AO308">
        <v>277.11690765672</v>
      </c>
      <c r="AP308">
        <v>279.63251382946601</v>
      </c>
      <c r="AQ308">
        <v>279.28169159645103</v>
      </c>
      <c r="AR308">
        <v>278.92544065414398</v>
      </c>
      <c r="AS308">
        <v>278.55935642822197</v>
      </c>
      <c r="AT308">
        <v>278.18162565179398</v>
      </c>
      <c r="AU308">
        <v>277.791920035472</v>
      </c>
      <c r="AV308">
        <v>277.39082205396699</v>
      </c>
      <c r="AW308">
        <v>276.97950351203502</v>
      </c>
      <c r="AX308">
        <v>276.55953295947802</v>
      </c>
      <c r="AY308">
        <v>276.153245503672</v>
      </c>
    </row>
    <row r="309" spans="1:51" x14ac:dyDescent="0.3">
      <c r="A309">
        <v>9210</v>
      </c>
      <c r="B309">
        <v>279.13643815281699</v>
      </c>
      <c r="C309">
        <v>278.78396221306298</v>
      </c>
      <c r="D309">
        <v>278.42590175292497</v>
      </c>
      <c r="E309">
        <v>278.05843323483498</v>
      </c>
      <c r="F309">
        <v>277.68040258388601</v>
      </c>
      <c r="G309">
        <v>277.29210387433102</v>
      </c>
      <c r="H309">
        <v>276.89467292843301</v>
      </c>
      <c r="I309">
        <v>276.489760471583</v>
      </c>
      <c r="J309">
        <v>276.07934224852602</v>
      </c>
      <c r="K309">
        <v>275.683377920917</v>
      </c>
      <c r="L309">
        <v>279.13684932422399</v>
      </c>
      <c r="M309">
        <v>278.87323380717498</v>
      </c>
      <c r="N309">
        <v>278.587456702032</v>
      </c>
      <c r="O309">
        <v>278.28061323113099</v>
      </c>
      <c r="P309">
        <v>277.953848382459</v>
      </c>
      <c r="Q309">
        <v>277.60843859235803</v>
      </c>
      <c r="R309">
        <v>277.24581073995199</v>
      </c>
      <c r="S309">
        <v>276.86753880246198</v>
      </c>
      <c r="T309">
        <v>276.47533230449199</v>
      </c>
      <c r="U309">
        <v>276.09107713289001</v>
      </c>
      <c r="V309">
        <v>279.43594680813499</v>
      </c>
      <c r="W309">
        <v>279.32315151797502</v>
      </c>
      <c r="X309">
        <v>279.192655234033</v>
      </c>
      <c r="Y309">
        <v>279.04847156755102</v>
      </c>
      <c r="Z309">
        <v>278.89320792405499</v>
      </c>
      <c r="AA309">
        <v>278.72874259768997</v>
      </c>
      <c r="AB309">
        <v>278.556555949803</v>
      </c>
      <c r="AC309">
        <v>278.37790098525602</v>
      </c>
      <c r="AD309">
        <v>278.193894486104</v>
      </c>
      <c r="AE309">
        <v>278.03551590750999</v>
      </c>
      <c r="AF309">
        <v>279.49031582050998</v>
      </c>
      <c r="AG309">
        <v>279.29148469561198</v>
      </c>
      <c r="AH309">
        <v>279.07140053409199</v>
      </c>
      <c r="AI309">
        <v>278.832073887045</v>
      </c>
      <c r="AJ309">
        <v>278.57492610517897</v>
      </c>
      <c r="AK309">
        <v>278.30117350738601</v>
      </c>
      <c r="AL309">
        <v>278.01199369517099</v>
      </c>
      <c r="AM309">
        <v>277.70859903937298</v>
      </c>
      <c r="AN309">
        <v>277.39226786628097</v>
      </c>
      <c r="AO309">
        <v>277.08965964030398</v>
      </c>
      <c r="AP309">
        <v>279.58863761523997</v>
      </c>
      <c r="AQ309">
        <v>279.240137705819</v>
      </c>
      <c r="AR309">
        <v>278.886244851865</v>
      </c>
      <c r="AS309">
        <v>278.52258350035299</v>
      </c>
      <c r="AT309">
        <v>278.14735231542699</v>
      </c>
      <c r="AU309">
        <v>277.76022514923102</v>
      </c>
      <c r="AV309">
        <v>277.36178061741401</v>
      </c>
      <c r="AW309">
        <v>276.95318278564702</v>
      </c>
      <c r="AX309">
        <v>276.53598985472598</v>
      </c>
      <c r="AY309">
        <v>276.13238959886701</v>
      </c>
    </row>
    <row r="310" spans="1:51" x14ac:dyDescent="0.3">
      <c r="A310">
        <v>9240</v>
      </c>
      <c r="B310">
        <v>279.09575010207101</v>
      </c>
      <c r="C310">
        <v>278.74560940860403</v>
      </c>
      <c r="D310">
        <v>278.38992142301601</v>
      </c>
      <c r="E310">
        <v>278.02488809999102</v>
      </c>
      <c r="F310">
        <v>277.64936308838298</v>
      </c>
      <c r="G310">
        <v>277.26363854155699</v>
      </c>
      <c r="H310">
        <v>276.86884275037301</v>
      </c>
      <c r="I310">
        <v>276.46661547320599</v>
      </c>
      <c r="J310">
        <v>276.05891931624097</v>
      </c>
      <c r="K310">
        <v>275.66558113436901</v>
      </c>
      <c r="L310">
        <v>279.09617249759401</v>
      </c>
      <c r="M310">
        <v>278.83430248258202</v>
      </c>
      <c r="N310">
        <v>278.550418115019</v>
      </c>
      <c r="O310">
        <v>278.24560738286601</v>
      </c>
      <c r="P310">
        <v>277.92100769541099</v>
      </c>
      <c r="Q310">
        <v>277.57788702500602</v>
      </c>
      <c r="R310">
        <v>277.21766277697498</v>
      </c>
      <c r="S310">
        <v>276.841898468647</v>
      </c>
      <c r="T310">
        <v>276.45229225676201</v>
      </c>
      <c r="U310">
        <v>276.070584573963</v>
      </c>
      <c r="V310">
        <v>279.39331546336399</v>
      </c>
      <c r="W310">
        <v>279.281266599932</v>
      </c>
      <c r="X310">
        <v>279.15163409944</v>
      </c>
      <c r="Y310">
        <v>279.00840499791002</v>
      </c>
      <c r="Z310">
        <v>278.85416943646197</v>
      </c>
      <c r="AA310">
        <v>278.690793271053</v>
      </c>
      <c r="AB310">
        <v>278.519747057713</v>
      </c>
      <c r="AC310">
        <v>278.34227549926601</v>
      </c>
      <c r="AD310">
        <v>278.15948797557598</v>
      </c>
      <c r="AE310">
        <v>278.00215857361798</v>
      </c>
      <c r="AF310">
        <v>279.44735583156898</v>
      </c>
      <c r="AG310">
        <v>279.249841608145</v>
      </c>
      <c r="AH310">
        <v>279.03121486709199</v>
      </c>
      <c r="AI310">
        <v>278.79347284841799</v>
      </c>
      <c r="AJ310">
        <v>278.53802749141499</v>
      </c>
      <c r="AK310">
        <v>278.26608706408501</v>
      </c>
      <c r="AL310">
        <v>277.97882137772802</v>
      </c>
      <c r="AM310">
        <v>277.677434787278</v>
      </c>
      <c r="AN310">
        <v>277.36319717064202</v>
      </c>
      <c r="AO310">
        <v>277.06259175540401</v>
      </c>
      <c r="AP310">
        <v>279.54505101474899</v>
      </c>
      <c r="AQ310">
        <v>279.19885806848299</v>
      </c>
      <c r="AR310">
        <v>278.84730770943202</v>
      </c>
      <c r="AS310">
        <v>278.48605321671403</v>
      </c>
      <c r="AT310">
        <v>278.113305108085</v>
      </c>
      <c r="AU310">
        <v>277.72873936370797</v>
      </c>
      <c r="AV310">
        <v>277.33293076576399</v>
      </c>
      <c r="AW310">
        <v>276.927035691659</v>
      </c>
      <c r="AX310">
        <v>276.51260206092098</v>
      </c>
      <c r="AY310">
        <v>276.11167127841401</v>
      </c>
    </row>
    <row r="311" spans="1:51" x14ac:dyDescent="0.3">
      <c r="A311">
        <v>9270</v>
      </c>
      <c r="B311">
        <v>279.05533255761299</v>
      </c>
      <c r="C311">
        <v>278.70751162366599</v>
      </c>
      <c r="D311">
        <v>278.35418037422698</v>
      </c>
      <c r="E311">
        <v>277.99156608385402</v>
      </c>
      <c r="F311">
        <v>277.618530072331</v>
      </c>
      <c r="G311">
        <v>277.23536258430198</v>
      </c>
      <c r="H311">
        <v>276.84318442930299</v>
      </c>
      <c r="I311">
        <v>276.44362447205299</v>
      </c>
      <c r="J311">
        <v>276.03863226831697</v>
      </c>
      <c r="K311">
        <v>275.64790275874299</v>
      </c>
      <c r="L311">
        <v>279.05576581396701</v>
      </c>
      <c r="M311">
        <v>278.79562974632</v>
      </c>
      <c r="N311">
        <v>278.51362557677299</v>
      </c>
      <c r="O311">
        <v>278.21083410644201</v>
      </c>
      <c r="P311">
        <v>277.88838521603401</v>
      </c>
      <c r="Q311">
        <v>277.54753847018799</v>
      </c>
      <c r="R311">
        <v>277.18970186367801</v>
      </c>
      <c r="S311">
        <v>276.81642852397198</v>
      </c>
      <c r="T311">
        <v>276.42940531619303</v>
      </c>
      <c r="U311">
        <v>276.05022819279299</v>
      </c>
      <c r="V311">
        <v>279.35096666308999</v>
      </c>
      <c r="W311">
        <v>279.239659294126</v>
      </c>
      <c r="X311">
        <v>279.11088486484198</v>
      </c>
      <c r="Y311">
        <v>278.96860401195897</v>
      </c>
      <c r="Z311">
        <v>278.81538972647098</v>
      </c>
      <c r="AA311">
        <v>278.65309550851498</v>
      </c>
      <c r="AB311">
        <v>278.48318217378699</v>
      </c>
      <c r="AC311">
        <v>278.30688617813797</v>
      </c>
      <c r="AD311">
        <v>278.12530954840202</v>
      </c>
      <c r="AE311">
        <v>277.96902236777299</v>
      </c>
      <c r="AF311">
        <v>279.40467991435401</v>
      </c>
      <c r="AG311">
        <v>279.20847386735699</v>
      </c>
      <c r="AH311">
        <v>278.99129489580201</v>
      </c>
      <c r="AI311">
        <v>278.755127016693</v>
      </c>
      <c r="AJ311">
        <v>278.50137282021302</v>
      </c>
      <c r="AK311">
        <v>278.23123257671199</v>
      </c>
      <c r="AL311">
        <v>277.94586835871002</v>
      </c>
      <c r="AM311">
        <v>277.64647655805101</v>
      </c>
      <c r="AN311">
        <v>277.33431865986</v>
      </c>
      <c r="AO311">
        <v>277.03570281559001</v>
      </c>
      <c r="AP311">
        <v>279.50175212960198</v>
      </c>
      <c r="AQ311">
        <v>279.15785088739</v>
      </c>
      <c r="AR311">
        <v>278.80862753259402</v>
      </c>
      <c r="AS311">
        <v>278.44976398850901</v>
      </c>
      <c r="AT311">
        <v>278.07948254956102</v>
      </c>
      <c r="AU311">
        <v>277.697461310498</v>
      </c>
      <c r="AV311">
        <v>277.30427124545201</v>
      </c>
      <c r="AW311">
        <v>276.90106109405502</v>
      </c>
      <c r="AX311">
        <v>276.48936856187999</v>
      </c>
      <c r="AY311">
        <v>276.091089642101</v>
      </c>
    </row>
    <row r="312" spans="1:51" x14ac:dyDescent="0.3">
      <c r="A312">
        <v>9300</v>
      </c>
      <c r="B312">
        <v>279.01518370610597</v>
      </c>
      <c r="C312">
        <v>278.66966714792898</v>
      </c>
      <c r="D312">
        <v>278.31867700102703</v>
      </c>
      <c r="E312">
        <v>277.95846568867</v>
      </c>
      <c r="F312">
        <v>277.58790214912301</v>
      </c>
      <c r="G312">
        <v>277.20727473041302</v>
      </c>
      <c r="H312">
        <v>276.81769681049002</v>
      </c>
      <c r="I312">
        <v>276.420786433275</v>
      </c>
      <c r="J312">
        <v>276.01848019164999</v>
      </c>
      <c r="K312">
        <v>275.63034199835801</v>
      </c>
      <c r="L312">
        <v>279.01562746841103</v>
      </c>
      <c r="M312">
        <v>278.75721386988198</v>
      </c>
      <c r="N312">
        <v>278.47707744194099</v>
      </c>
      <c r="O312">
        <v>278.17629184608199</v>
      </c>
      <c r="P312">
        <v>277.85597948421099</v>
      </c>
      <c r="Q312">
        <v>277.51739156916</v>
      </c>
      <c r="R312">
        <v>277.16192674797497</v>
      </c>
      <c r="S312">
        <v>276.79112782780402</v>
      </c>
      <c r="T312">
        <v>276.40667045788899</v>
      </c>
      <c r="U312">
        <v>276.03000707782502</v>
      </c>
      <c r="V312">
        <v>279.30889853148398</v>
      </c>
      <c r="W312">
        <v>279.19832775717703</v>
      </c>
      <c r="X312">
        <v>279.07040572453099</v>
      </c>
      <c r="Y312">
        <v>278.92906684571699</v>
      </c>
      <c r="Z312">
        <v>278.77686707513499</v>
      </c>
      <c r="AA312">
        <v>278.61564763892198</v>
      </c>
      <c r="AB312">
        <v>278.44685967698399</v>
      </c>
      <c r="AC312">
        <v>278.27173145290698</v>
      </c>
      <c r="AD312">
        <v>278.09135768931901</v>
      </c>
      <c r="AE312">
        <v>277.93610582092799</v>
      </c>
      <c r="AF312">
        <v>279.36228619633602</v>
      </c>
      <c r="AG312">
        <v>279.16737965859301</v>
      </c>
      <c r="AH312">
        <v>278.95163886947103</v>
      </c>
      <c r="AI312">
        <v>278.71703471048102</v>
      </c>
      <c r="AJ312">
        <v>278.46496048458403</v>
      </c>
      <c r="AK312">
        <v>278.196608517372</v>
      </c>
      <c r="AL312">
        <v>277.91313319366202</v>
      </c>
      <c r="AM312">
        <v>277.61572299469299</v>
      </c>
      <c r="AN312">
        <v>277.30563106803697</v>
      </c>
      <c r="AO312">
        <v>277.008991642159</v>
      </c>
      <c r="AP312">
        <v>279.458739073576</v>
      </c>
      <c r="AQ312">
        <v>279.11711437699302</v>
      </c>
      <c r="AR312">
        <v>278.77020263793298</v>
      </c>
      <c r="AS312">
        <v>278.41371423709199</v>
      </c>
      <c r="AT312">
        <v>278.04588316909701</v>
      </c>
      <c r="AU312">
        <v>277.66638962992198</v>
      </c>
      <c r="AV312">
        <v>277.27580081090201</v>
      </c>
      <c r="AW312">
        <v>276.87525786406002</v>
      </c>
      <c r="AX312">
        <v>276.466288347893</v>
      </c>
      <c r="AY312">
        <v>276.07064379545301</v>
      </c>
    </row>
    <row r="313" spans="1:51" x14ac:dyDescent="0.3">
      <c r="A313">
        <v>9330</v>
      </c>
      <c r="B313">
        <v>278.975301746676</v>
      </c>
      <c r="C313">
        <v>278.632074282845</v>
      </c>
      <c r="D313">
        <v>278.28340970894999</v>
      </c>
      <c r="E313">
        <v>277.92558542702</v>
      </c>
      <c r="F313">
        <v>277.55747794173499</v>
      </c>
      <c r="G313">
        <v>277.179373716535</v>
      </c>
      <c r="H313">
        <v>276.79237874718899</v>
      </c>
      <c r="I313">
        <v>276.39810032918899</v>
      </c>
      <c r="J313">
        <v>275.99846217945799</v>
      </c>
      <c r="K313">
        <v>275.61289806304399</v>
      </c>
      <c r="L313">
        <v>278.97575566827601</v>
      </c>
      <c r="M313">
        <v>278.71905313654202</v>
      </c>
      <c r="N313">
        <v>278.44077207639901</v>
      </c>
      <c r="O313">
        <v>278.14197905663502</v>
      </c>
      <c r="P313">
        <v>277.82378904980698</v>
      </c>
      <c r="Q313">
        <v>277.487444972476</v>
      </c>
      <c r="R313">
        <v>277.13433618634599</v>
      </c>
      <c r="S313">
        <v>276.76599524732302</v>
      </c>
      <c r="T313">
        <v>276.38408666396901</v>
      </c>
      <c r="U313">
        <v>276.00992032373898</v>
      </c>
      <c r="V313">
        <v>279.26710920523902</v>
      </c>
      <c r="W313">
        <v>279.15727015801201</v>
      </c>
      <c r="X313">
        <v>279.03019488485899</v>
      </c>
      <c r="Y313">
        <v>278.88979174699301</v>
      </c>
      <c r="Z313">
        <v>278.73859977499598</v>
      </c>
      <c r="AA313">
        <v>278.57844800228798</v>
      </c>
      <c r="AB313">
        <v>278.41077795710299</v>
      </c>
      <c r="AC313">
        <v>278.236809765099</v>
      </c>
      <c r="AD313">
        <v>278.05763089320197</v>
      </c>
      <c r="AE313">
        <v>277.90340747385898</v>
      </c>
      <c r="AF313">
        <v>279.32017281720999</v>
      </c>
      <c r="AG313">
        <v>279.12655717903198</v>
      </c>
      <c r="AH313">
        <v>278.912245048763</v>
      </c>
      <c r="AI313">
        <v>278.67919425934599</v>
      </c>
      <c r="AJ313">
        <v>278.42878888800902</v>
      </c>
      <c r="AK313">
        <v>278.162213368116</v>
      </c>
      <c r="AL313">
        <v>277.88061444753799</v>
      </c>
      <c r="AM313">
        <v>277.58517274903801</v>
      </c>
      <c r="AN313">
        <v>277.27713313751502</v>
      </c>
      <c r="AO313">
        <v>276.98245706407897</v>
      </c>
      <c r="AP313">
        <v>279.41600997254801</v>
      </c>
      <c r="AQ313">
        <v>279.07664676318302</v>
      </c>
      <c r="AR313">
        <v>278.732031352805</v>
      </c>
      <c r="AS313">
        <v>278.37790239390699</v>
      </c>
      <c r="AT313">
        <v>278.01250550532598</v>
      </c>
      <c r="AU313">
        <v>277.63552297097499</v>
      </c>
      <c r="AV313">
        <v>277.24751822447797</v>
      </c>
      <c r="AW313">
        <v>276.84962488009103</v>
      </c>
      <c r="AX313">
        <v>276.44336041568999</v>
      </c>
      <c r="AY313">
        <v>276.05033284969801</v>
      </c>
    </row>
    <row r="314" spans="1:51" x14ac:dyDescent="0.3">
      <c r="A314">
        <v>9360</v>
      </c>
      <c r="B314">
        <v>278.93568489082298</v>
      </c>
      <c r="C314">
        <v>278.59473134155098</v>
      </c>
      <c r="D314">
        <v>278.24837691451802</v>
      </c>
      <c r="E314">
        <v>277.89292382174801</v>
      </c>
      <c r="F314">
        <v>277.527256082652</v>
      </c>
      <c r="G314">
        <v>277.15165828804498</v>
      </c>
      <c r="H314">
        <v>276.76722910059198</v>
      </c>
      <c r="I314">
        <v>276.37556513922101</v>
      </c>
      <c r="J314">
        <v>275.978577331233</v>
      </c>
      <c r="K314">
        <v>275.59557016809401</v>
      </c>
      <c r="L314">
        <v>278.93614863311097</v>
      </c>
      <c r="M314">
        <v>278.68114584127102</v>
      </c>
      <c r="N314">
        <v>278.40470785716701</v>
      </c>
      <c r="O314">
        <v>278.10789420349602</v>
      </c>
      <c r="P314">
        <v>277.79181247259697</v>
      </c>
      <c r="Q314">
        <v>277.45769733991199</v>
      </c>
      <c r="R314">
        <v>277.10692894377797</v>
      </c>
      <c r="S314">
        <v>276.74102965745402</v>
      </c>
      <c r="T314">
        <v>276.36165292351399</v>
      </c>
      <c r="U314">
        <v>275.98996703141103</v>
      </c>
      <c r="V314">
        <v>279.22559683347902</v>
      </c>
      <c r="W314">
        <v>279.11648467778701</v>
      </c>
      <c r="X314">
        <v>278.990250564159</v>
      </c>
      <c r="Y314">
        <v>278.85077697530102</v>
      </c>
      <c r="Z314">
        <v>278.70058613000998</v>
      </c>
      <c r="AA314">
        <v>278.54149494972597</v>
      </c>
      <c r="AB314">
        <v>278.37493541470798</v>
      </c>
      <c r="AC314">
        <v>278.202119566661</v>
      </c>
      <c r="AD314">
        <v>278.02412766498799</v>
      </c>
      <c r="AE314">
        <v>277.87092587709799</v>
      </c>
      <c r="AF314">
        <v>279.27833792881302</v>
      </c>
      <c r="AG314">
        <v>279.086004637614</v>
      </c>
      <c r="AH314">
        <v>278.87311170568199</v>
      </c>
      <c r="AI314">
        <v>278.641604003743</v>
      </c>
      <c r="AJ314">
        <v>278.39285644436598</v>
      </c>
      <c r="AK314">
        <v>278.12804562088297</v>
      </c>
      <c r="AL314">
        <v>277.848310694632</v>
      </c>
      <c r="AM314">
        <v>277.55482448169897</v>
      </c>
      <c r="AN314">
        <v>277.24882361882601</v>
      </c>
      <c r="AO314">
        <v>276.95609791794698</v>
      </c>
      <c r="AP314">
        <v>279.37356296441601</v>
      </c>
      <c r="AQ314">
        <v>279.03644628322098</v>
      </c>
      <c r="AR314">
        <v>278.69411201527402</v>
      </c>
      <c r="AS314">
        <v>278.34232690042899</v>
      </c>
      <c r="AT314">
        <v>277.97934810621598</v>
      </c>
      <c r="AU314">
        <v>277.60485999127599</v>
      </c>
      <c r="AV314">
        <v>277.21942225644398</v>
      </c>
      <c r="AW314">
        <v>276.82416102772299</v>
      </c>
      <c r="AX314">
        <v>276.42058376839901</v>
      </c>
      <c r="AY314">
        <v>276.03015592173398</v>
      </c>
    </row>
    <row r="315" spans="1:51" x14ac:dyDescent="0.3">
      <c r="A315">
        <v>9390</v>
      </c>
      <c r="B315">
        <v>278.896331362328</v>
      </c>
      <c r="C315">
        <v>278.55763664878498</v>
      </c>
      <c r="D315">
        <v>278.21357704515401</v>
      </c>
      <c r="E315">
        <v>277.86047940588298</v>
      </c>
      <c r="F315">
        <v>277.49723521380002</v>
      </c>
      <c r="G315">
        <v>277.124127198991</v>
      </c>
      <c r="H315">
        <v>276.74224673976198</v>
      </c>
      <c r="I315">
        <v>276.35317984985801</v>
      </c>
      <c r="J315">
        <v>275.95882475269502</v>
      </c>
      <c r="K315">
        <v>275.57835753423097</v>
      </c>
      <c r="L315">
        <v>278.89680459456901</v>
      </c>
      <c r="M315">
        <v>278.64349029064698</v>
      </c>
      <c r="N315">
        <v>278.36888317233098</v>
      </c>
      <c r="O315">
        <v>278.07403576253802</v>
      </c>
      <c r="P315">
        <v>277.76004832219297</v>
      </c>
      <c r="Q315">
        <v>277.428147340409</v>
      </c>
      <c r="R315">
        <v>277.07970379370499</v>
      </c>
      <c r="S315">
        <v>276.71622994082099</v>
      </c>
      <c r="T315">
        <v>276.339368232521</v>
      </c>
      <c r="U315">
        <v>275.97014630786401</v>
      </c>
      <c r="V315">
        <v>279.18435957768401</v>
      </c>
      <c r="W315">
        <v>279.07596950979701</v>
      </c>
      <c r="X315">
        <v>278.95057099266398</v>
      </c>
      <c r="Y315">
        <v>278.81202080178701</v>
      </c>
      <c r="Z315">
        <v>278.66282445546699</v>
      </c>
      <c r="AA315">
        <v>278.50478684337298</v>
      </c>
      <c r="AB315">
        <v>278.339330461055</v>
      </c>
      <c r="AC315">
        <v>278.167659319888</v>
      </c>
      <c r="AD315">
        <v>277.99084651960601</v>
      </c>
      <c r="AE315">
        <v>277.83865959086802</v>
      </c>
      <c r="AF315">
        <v>279.23677969504803</v>
      </c>
      <c r="AG315">
        <v>279.04572025496702</v>
      </c>
      <c r="AH315">
        <v>278.834237123501</v>
      </c>
      <c r="AI315">
        <v>278.60426229493902</v>
      </c>
      <c r="AJ315">
        <v>278.357161577868</v>
      </c>
      <c r="AK315">
        <v>278.09410377743302</v>
      </c>
      <c r="AL315">
        <v>277.81622051852702</v>
      </c>
      <c r="AM315">
        <v>277.52467686201197</v>
      </c>
      <c r="AN315">
        <v>277.220701270642</v>
      </c>
      <c r="AO315">
        <v>276.929913047936</v>
      </c>
      <c r="AP315">
        <v>279.33139619903397</v>
      </c>
      <c r="AQ315">
        <v>278.99651118567198</v>
      </c>
      <c r="AR315">
        <v>278.65644297404498</v>
      </c>
      <c r="AS315">
        <v>278.30698620810199</v>
      </c>
      <c r="AT315">
        <v>277.946409529015</v>
      </c>
      <c r="AU315">
        <v>277.57439935701899</v>
      </c>
      <c r="AV315">
        <v>277.19151168490902</v>
      </c>
      <c r="AW315">
        <v>276.798865199641</v>
      </c>
      <c r="AX315">
        <v>276.39795741551302</v>
      </c>
      <c r="AY315">
        <v>276.010112134096</v>
      </c>
    </row>
    <row r="316" spans="1:51" x14ac:dyDescent="0.3">
      <c r="A316">
        <v>9420</v>
      </c>
      <c r="B316">
        <v>278.85723939716399</v>
      </c>
      <c r="C316">
        <v>278.52078854079701</v>
      </c>
      <c r="D316">
        <v>278.17900853910299</v>
      </c>
      <c r="E316">
        <v>277.82825072256003</v>
      </c>
      <c r="F316">
        <v>277.46741398647202</v>
      </c>
      <c r="G316">
        <v>277.096779212022</v>
      </c>
      <c r="H316">
        <v>276.71743054157702</v>
      </c>
      <c r="I316">
        <v>276.33094345459102</v>
      </c>
      <c r="J316">
        <v>275.93920355574198</v>
      </c>
      <c r="K316">
        <v>275.56125938756099</v>
      </c>
      <c r="L316">
        <v>278.85772179632698</v>
      </c>
      <c r="M316">
        <v>278.60608480277699</v>
      </c>
      <c r="N316">
        <v>278.33329642096101</v>
      </c>
      <c r="O316">
        <v>278.04040222002698</v>
      </c>
      <c r="P316">
        <v>277.728495177973</v>
      </c>
      <c r="Q316">
        <v>277.39879365199999</v>
      </c>
      <c r="R316">
        <v>277.05265951794001</v>
      </c>
      <c r="S316">
        <v>276.69159498768403</v>
      </c>
      <c r="T316">
        <v>276.31723159384501</v>
      </c>
      <c r="U316">
        <v>275.95045726622197</v>
      </c>
      <c r="V316">
        <v>279.14339561159602</v>
      </c>
      <c r="W316">
        <v>279.03572285939902</v>
      </c>
      <c r="X316">
        <v>278.91115441242403</v>
      </c>
      <c r="Y316">
        <v>278.77352150914197</v>
      </c>
      <c r="Z316">
        <v>278.62531307791301</v>
      </c>
      <c r="AA316">
        <v>278.46832205630801</v>
      </c>
      <c r="AB316">
        <v>278.30396151802199</v>
      </c>
      <c r="AC316">
        <v>278.13342749735801</v>
      </c>
      <c r="AD316">
        <v>277.95778598191703</v>
      </c>
      <c r="AE316">
        <v>277.80660718501599</v>
      </c>
      <c r="AF316">
        <v>279.19549629181103</v>
      </c>
      <c r="AG316">
        <v>279.00570226333099</v>
      </c>
      <c r="AH316">
        <v>278.79561959669002</v>
      </c>
      <c r="AI316">
        <v>278.56716749495598</v>
      </c>
      <c r="AJ316">
        <v>278.32170272300198</v>
      </c>
      <c r="AK316">
        <v>278.06038634929303</v>
      </c>
      <c r="AL316">
        <v>277.78434251203299</v>
      </c>
      <c r="AM316">
        <v>277.49472856798297</v>
      </c>
      <c r="AN316">
        <v>277.19276485972301</v>
      </c>
      <c r="AO316">
        <v>276.90390130575099</v>
      </c>
      <c r="AP316">
        <v>279.28950783813798</v>
      </c>
      <c r="AQ316">
        <v>278.95683973033601</v>
      </c>
      <c r="AR316">
        <v>278.61902258840797</v>
      </c>
      <c r="AS316">
        <v>278.271878778283</v>
      </c>
      <c r="AT316">
        <v>277.91368834019801</v>
      </c>
      <c r="AU316">
        <v>277.544139742921</v>
      </c>
      <c r="AV316">
        <v>277.163785295791</v>
      </c>
      <c r="AW316">
        <v>276.77373629559997</v>
      </c>
      <c r="AX316">
        <v>276.37548037284898</v>
      </c>
      <c r="AY316">
        <v>275.990200614922</v>
      </c>
    </row>
    <row r="317" spans="1:51" x14ac:dyDescent="0.3">
      <c r="A317">
        <v>9450</v>
      </c>
      <c r="B317">
        <v>278.818407243401</v>
      </c>
      <c r="C317">
        <v>278.48418536526498</v>
      </c>
      <c r="D317">
        <v>278.14466984535397</v>
      </c>
      <c r="E317">
        <v>277.79623632494997</v>
      </c>
      <c r="F317">
        <v>277.43779106125999</v>
      </c>
      <c r="G317">
        <v>277.06961309832599</v>
      </c>
      <c r="H317">
        <v>276.69277939066899</v>
      </c>
      <c r="I317">
        <v>276.30885495386201</v>
      </c>
      <c r="J317">
        <v>275.919712858411</v>
      </c>
      <c r="K317">
        <v>275.54427495953797</v>
      </c>
      <c r="L317">
        <v>278.81889849399602</v>
      </c>
      <c r="M317">
        <v>278.568927707211</v>
      </c>
      <c r="N317">
        <v>278.29794601303098</v>
      </c>
      <c r="O317">
        <v>278.006992072554</v>
      </c>
      <c r="P317">
        <v>277.69715162901002</v>
      </c>
      <c r="Q317">
        <v>277.36963496174502</v>
      </c>
      <c r="R317">
        <v>277.02579490662299</v>
      </c>
      <c r="S317">
        <v>276.66712369588299</v>
      </c>
      <c r="T317">
        <v>276.29524201715498</v>
      </c>
      <c r="U317">
        <v>275.93089902567101</v>
      </c>
      <c r="V317">
        <v>279.10270312114301</v>
      </c>
      <c r="W317">
        <v>278.99574294392897</v>
      </c>
      <c r="X317">
        <v>278.87199907722902</v>
      </c>
      <c r="Y317">
        <v>278.73527739153099</v>
      </c>
      <c r="Z317">
        <v>278.58805033507599</v>
      </c>
      <c r="AA317">
        <v>278.43209897248698</v>
      </c>
      <c r="AB317">
        <v>278.26882701803203</v>
      </c>
      <c r="AC317">
        <v>278.09942258185401</v>
      </c>
      <c r="AD317">
        <v>277.92494458663799</v>
      </c>
      <c r="AE317">
        <v>277.77476723894603</v>
      </c>
      <c r="AF317">
        <v>279.15448590691102</v>
      </c>
      <c r="AG317">
        <v>278.96594890648601</v>
      </c>
      <c r="AH317">
        <v>278.75725743084797</v>
      </c>
      <c r="AI317">
        <v>278.53031797649402</v>
      </c>
      <c r="AJ317">
        <v>278.28647832445699</v>
      </c>
      <c r="AK317">
        <v>278.026891857686</v>
      </c>
      <c r="AL317">
        <v>277.75267527712901</v>
      </c>
      <c r="AM317">
        <v>277.464978286232</v>
      </c>
      <c r="AN317">
        <v>277.165013160863</v>
      </c>
      <c r="AO317">
        <v>276.87806155058098</v>
      </c>
      <c r="AP317">
        <v>279.247896055274</v>
      </c>
      <c r="AQ317">
        <v>278.91743018818198</v>
      </c>
      <c r="AR317">
        <v>278.58184922816901</v>
      </c>
      <c r="AS317">
        <v>278.23700308218599</v>
      </c>
      <c r="AT317">
        <v>277.88118311541501</v>
      </c>
      <c r="AU317">
        <v>277.51407983217001</v>
      </c>
      <c r="AV317">
        <v>277.13624188276299</v>
      </c>
      <c r="AW317">
        <v>276.74877322238802</v>
      </c>
      <c r="AX317">
        <v>276.35315166251303</v>
      </c>
      <c r="AY317">
        <v>275.97042049792299</v>
      </c>
    </row>
    <row r="318" spans="1:51" x14ac:dyDescent="0.3">
      <c r="A318">
        <v>9480</v>
      </c>
      <c r="B318">
        <v>278.77983316112602</v>
      </c>
      <c r="C318">
        <v>278.447825481211</v>
      </c>
      <c r="D318">
        <v>278.11055942355699</v>
      </c>
      <c r="E318">
        <v>277.76443477618</v>
      </c>
      <c r="F318">
        <v>277.408365107988</v>
      </c>
      <c r="G318">
        <v>277.04262763756702</v>
      </c>
      <c r="H318">
        <v>276.66829217936998</v>
      </c>
      <c r="I318">
        <v>276.28691335501497</v>
      </c>
      <c r="J318">
        <v>275.900351784821</v>
      </c>
      <c r="K318">
        <v>275.52740348691799</v>
      </c>
      <c r="L318">
        <v>278.78033295503798</v>
      </c>
      <c r="M318">
        <v>278.532017344861</v>
      </c>
      <c r="N318">
        <v>278.26283036934598</v>
      </c>
      <c r="O318">
        <v>277.97380382695599</v>
      </c>
      <c r="P318">
        <v>277.66601627400001</v>
      </c>
      <c r="Q318">
        <v>277.340669965666</v>
      </c>
      <c r="R318">
        <v>276.99910875815198</v>
      </c>
      <c r="S318">
        <v>276.64281497079099</v>
      </c>
      <c r="T318">
        <v>276.27339851888502</v>
      </c>
      <c r="U318">
        <v>275.91147071141</v>
      </c>
      <c r="V318">
        <v>279.062280304355</v>
      </c>
      <c r="W318">
        <v>278.95602799261798</v>
      </c>
      <c r="X318">
        <v>278.83310325252501</v>
      </c>
      <c r="Y318">
        <v>278.69728675451</v>
      </c>
      <c r="Z318">
        <v>278.55103457579003</v>
      </c>
      <c r="AA318">
        <v>278.39611598665999</v>
      </c>
      <c r="AB318">
        <v>278.23392540398601</v>
      </c>
      <c r="AC318">
        <v>278.065643066299</v>
      </c>
      <c r="AD318">
        <v>277.89232087827799</v>
      </c>
      <c r="AE318">
        <v>277.74313834155703</v>
      </c>
      <c r="AF318">
        <v>279.11374673999802</v>
      </c>
      <c r="AG318">
        <v>278.92645843967898</v>
      </c>
      <c r="AH318">
        <v>278.71914894263102</v>
      </c>
      <c r="AI318">
        <v>278.49371212287099</v>
      </c>
      <c r="AJ318">
        <v>278.25148683706601</v>
      </c>
      <c r="AK318">
        <v>277.993618833477</v>
      </c>
      <c r="AL318">
        <v>277.721217424906</v>
      </c>
      <c r="AM318">
        <v>277.43542471193899</v>
      </c>
      <c r="AN318">
        <v>277.13744495684699</v>
      </c>
      <c r="AO318">
        <v>276.85239264905198</v>
      </c>
      <c r="AP318">
        <v>279.20655903572998</v>
      </c>
      <c r="AQ318">
        <v>278.87828084128</v>
      </c>
      <c r="AR318">
        <v>278.544921273591</v>
      </c>
      <c r="AS318">
        <v>278.20235760081499</v>
      </c>
      <c r="AT318">
        <v>277.84889243942899</v>
      </c>
      <c r="AU318">
        <v>277.48421831638001</v>
      </c>
      <c r="AV318">
        <v>277.10888024721402</v>
      </c>
      <c r="AW318">
        <v>276.72397489377698</v>
      </c>
      <c r="AX318">
        <v>276.33097031286201</v>
      </c>
      <c r="AY318">
        <v>275.950770922348</v>
      </c>
    </row>
    <row r="319" spans="1:51" x14ac:dyDescent="0.3">
      <c r="A319">
        <v>9510</v>
      </c>
      <c r="B319">
        <v>278.74151542234802</v>
      </c>
      <c r="C319">
        <v>278.41170725891999</v>
      </c>
      <c r="D319">
        <v>278.07667574394799</v>
      </c>
      <c r="E319">
        <v>277.73284464926502</v>
      </c>
      <c r="F319">
        <v>277.37913480563799</v>
      </c>
      <c r="G319">
        <v>277.01582161782102</v>
      </c>
      <c r="H319">
        <v>276.64396780764997</v>
      </c>
      <c r="I319">
        <v>276.265117672244</v>
      </c>
      <c r="J319">
        <v>275.88111946513698</v>
      </c>
      <c r="K319">
        <v>275.51064421172401</v>
      </c>
      <c r="L319">
        <v>278.742023458679</v>
      </c>
      <c r="M319">
        <v>278.49535206792001</v>
      </c>
      <c r="N319">
        <v>278.22794792145601</v>
      </c>
      <c r="O319">
        <v>277.940836000243</v>
      </c>
      <c r="P319">
        <v>277.635087721199</v>
      </c>
      <c r="Q319">
        <v>277.31189736868203</v>
      </c>
      <c r="R319">
        <v>276.97259987912798</v>
      </c>
      <c r="S319">
        <v>276.618667725249</v>
      </c>
      <c r="T319">
        <v>276.25170012217899</v>
      </c>
      <c r="U319">
        <v>275.89217145460799</v>
      </c>
      <c r="V319">
        <v>279.02212537128003</v>
      </c>
      <c r="W319">
        <v>278.91657624651498</v>
      </c>
      <c r="X319">
        <v>278.79446521533902</v>
      </c>
      <c r="Y319">
        <v>278.65954791495</v>
      </c>
      <c r="Z319">
        <v>278.514264159915</v>
      </c>
      <c r="AA319">
        <v>278.36037150430502</v>
      </c>
      <c r="AB319">
        <v>278.19925512918701</v>
      </c>
      <c r="AC319">
        <v>278.03208745369102</v>
      </c>
      <c r="AD319">
        <v>277.85991341107399</v>
      </c>
      <c r="AE319">
        <v>277.711719091178</v>
      </c>
      <c r="AF319">
        <v>279.073277002483</v>
      </c>
      <c r="AG319">
        <v>278.88722912955097</v>
      </c>
      <c r="AH319">
        <v>278.68129245968203</v>
      </c>
      <c r="AI319">
        <v>278.45734832794898</v>
      </c>
      <c r="AJ319">
        <v>278.21672672573698</v>
      </c>
      <c r="AK319">
        <v>277.96056581711298</v>
      </c>
      <c r="AL319">
        <v>277.68996757551201</v>
      </c>
      <c r="AM319">
        <v>277.40606654879002</v>
      </c>
      <c r="AN319">
        <v>277.11005903839202</v>
      </c>
      <c r="AO319">
        <v>276.826893475178</v>
      </c>
      <c r="AP319">
        <v>279.16549497646201</v>
      </c>
      <c r="AQ319">
        <v>278.83938998273698</v>
      </c>
      <c r="AR319">
        <v>278.508237115329</v>
      </c>
      <c r="AS319">
        <v>278.16794082491498</v>
      </c>
      <c r="AT319">
        <v>277.81681490607002</v>
      </c>
      <c r="AU319">
        <v>277.45455389553803</v>
      </c>
      <c r="AV319">
        <v>277.08169919819602</v>
      </c>
      <c r="AW319">
        <v>276.699340230487</v>
      </c>
      <c r="AX319">
        <v>276.30893535847002</v>
      </c>
      <c r="AY319">
        <v>275.93125103294898</v>
      </c>
    </row>
    <row r="320" spans="1:51" x14ac:dyDescent="0.3">
      <c r="A320">
        <v>9540</v>
      </c>
      <c r="B320">
        <v>278.70345231091301</v>
      </c>
      <c r="C320">
        <v>278.375829079852</v>
      </c>
      <c r="D320">
        <v>278.04301728726603</v>
      </c>
      <c r="E320">
        <v>277.70146452703102</v>
      </c>
      <c r="F320">
        <v>277.350098842286</v>
      </c>
      <c r="G320">
        <v>276.98919383551299</v>
      </c>
      <c r="H320">
        <v>276.619805183062</v>
      </c>
      <c r="I320">
        <v>276.243466926537</v>
      </c>
      <c r="J320">
        <v>275.86201503552201</v>
      </c>
      <c r="K320">
        <v>275.49399638120599</v>
      </c>
      <c r="L320">
        <v>278.703968295827</v>
      </c>
      <c r="M320">
        <v>278.45893023977902</v>
      </c>
      <c r="N320">
        <v>278.19329711158599</v>
      </c>
      <c r="O320">
        <v>277.90808711952502</v>
      </c>
      <c r="P320">
        <v>277.604364588343</v>
      </c>
      <c r="Q320">
        <v>277.283315884545</v>
      </c>
      <c r="R320">
        <v>276.94626708429502</v>
      </c>
      <c r="S320">
        <v>276.59468087952001</v>
      </c>
      <c r="T320">
        <v>276.23014585685098</v>
      </c>
      <c r="U320">
        <v>275.87300039236499</v>
      </c>
      <c r="V320">
        <v>278.982236543905</v>
      </c>
      <c r="W320">
        <v>278.87738595840398</v>
      </c>
      <c r="X320">
        <v>278.75608325419802</v>
      </c>
      <c r="Y320">
        <v>278.62205920096102</v>
      </c>
      <c r="Z320">
        <v>278.477737458268</v>
      </c>
      <c r="AA320">
        <v>278.32486394154898</v>
      </c>
      <c r="AB320">
        <v>278.16481465727497</v>
      </c>
      <c r="AC320">
        <v>277.99875425702498</v>
      </c>
      <c r="AD320">
        <v>277.82772074892102</v>
      </c>
      <c r="AE320">
        <v>277.68050809549999</v>
      </c>
      <c r="AF320">
        <v>279.03307491747199</v>
      </c>
      <c r="AG320">
        <v>278.84825925406602</v>
      </c>
      <c r="AH320">
        <v>278.64368632056397</v>
      </c>
      <c r="AI320">
        <v>278.42122499607501</v>
      </c>
      <c r="AJ320">
        <v>278.18219646539501</v>
      </c>
      <c r="AK320">
        <v>277.92773135855498</v>
      </c>
      <c r="AL320">
        <v>277.65892435809099</v>
      </c>
      <c r="AM320">
        <v>277.37690250892501</v>
      </c>
      <c r="AN320">
        <v>277.08285420410402</v>
      </c>
      <c r="AO320">
        <v>276.80156291031801</v>
      </c>
      <c r="AP320">
        <v>279.12470208602701</v>
      </c>
      <c r="AQ320">
        <v>278.80075591663001</v>
      </c>
      <c r="AR320">
        <v>278.47179515437301</v>
      </c>
      <c r="AS320">
        <v>278.13375125491001</v>
      </c>
      <c r="AT320">
        <v>277.78494911818001</v>
      </c>
      <c r="AU320">
        <v>277.425085277954</v>
      </c>
      <c r="AV320">
        <v>277.05469755238698</v>
      </c>
      <c r="AW320">
        <v>276.674868160144</v>
      </c>
      <c r="AX320">
        <v>276.28704584008602</v>
      </c>
      <c r="AY320">
        <v>275.91185997995302</v>
      </c>
    </row>
    <row r="321" spans="1:51" x14ac:dyDescent="0.3">
      <c r="A321">
        <v>9570</v>
      </c>
      <c r="B321">
        <v>278.66564212241798</v>
      </c>
      <c r="C321">
        <v>278.34018933656398</v>
      </c>
      <c r="D321">
        <v>278.009582544681</v>
      </c>
      <c r="E321">
        <v>277.67029300204302</v>
      </c>
      <c r="F321">
        <v>277.32125591503501</v>
      </c>
      <c r="G321">
        <v>276.96274309535403</v>
      </c>
      <c r="H321">
        <v>276.59580322068803</v>
      </c>
      <c r="I321">
        <v>276.22196014563201</v>
      </c>
      <c r="J321">
        <v>275.843037638091</v>
      </c>
      <c r="K321">
        <v>275.47745924779798</v>
      </c>
      <c r="L321">
        <v>278.66616576898701</v>
      </c>
      <c r="M321">
        <v>278.42275023495102</v>
      </c>
      <c r="N321">
        <v>278.15887639255499</v>
      </c>
      <c r="O321">
        <v>277.87555572194299</v>
      </c>
      <c r="P321">
        <v>277.57384550259098</v>
      </c>
      <c r="Q321">
        <v>277.25492423577703</v>
      </c>
      <c r="R321">
        <v>276.92010919648101</v>
      </c>
      <c r="S321">
        <v>276.57085336122998</v>
      </c>
      <c r="T321">
        <v>276.208734759327</v>
      </c>
      <c r="U321">
        <v>275.85395666766499</v>
      </c>
      <c r="V321">
        <v>278.94261205607302</v>
      </c>
      <c r="W321">
        <v>278.83845539272897</v>
      </c>
      <c r="X321">
        <v>278.71795566905303</v>
      </c>
      <c r="Y321">
        <v>278.58481895181598</v>
      </c>
      <c r="Z321">
        <v>278.44145285254501</v>
      </c>
      <c r="AA321">
        <v>278.28959172510201</v>
      </c>
      <c r="AB321">
        <v>278.13060246214798</v>
      </c>
      <c r="AC321">
        <v>277.96564199923398</v>
      </c>
      <c r="AD321">
        <v>277.79574146530899</v>
      </c>
      <c r="AE321">
        <v>277.64950397151699</v>
      </c>
      <c r="AF321">
        <v>278.99313871968002</v>
      </c>
      <c r="AG321">
        <v>278.80954710243702</v>
      </c>
      <c r="AH321">
        <v>278.606328874685</v>
      </c>
      <c r="AI321">
        <v>278.38534054200898</v>
      </c>
      <c r="AJ321">
        <v>278.147894540913</v>
      </c>
      <c r="AK321">
        <v>277.89511401722598</v>
      </c>
      <c r="AL321">
        <v>277.628086410729</v>
      </c>
      <c r="AM321">
        <v>277.34793131288302</v>
      </c>
      <c r="AN321">
        <v>277.05582926042399</v>
      </c>
      <c r="AO321">
        <v>276.77639984312799</v>
      </c>
      <c r="AP321">
        <v>279.08417858451099</v>
      </c>
      <c r="AQ321">
        <v>278.76237695793799</v>
      </c>
      <c r="AR321">
        <v>278.43559380198099</v>
      </c>
      <c r="AS321">
        <v>278.099787400845</v>
      </c>
      <c r="AT321">
        <v>277.75329368755303</v>
      </c>
      <c r="AU321">
        <v>277.39581118021403</v>
      </c>
      <c r="AV321">
        <v>277.027874134039</v>
      </c>
      <c r="AW321">
        <v>276.65055761724102</v>
      </c>
      <c r="AX321">
        <v>276.26530080460202</v>
      </c>
      <c r="AY321">
        <v>275.89259691902902</v>
      </c>
    </row>
    <row r="322" spans="1:51" x14ac:dyDescent="0.3">
      <c r="A322">
        <v>9600</v>
      </c>
      <c r="B322">
        <v>278.62808316412202</v>
      </c>
      <c r="C322">
        <v>278.30478643262899</v>
      </c>
      <c r="D322">
        <v>277.97637001771398</v>
      </c>
      <c r="E322">
        <v>277.63932867653301</v>
      </c>
      <c r="F322">
        <v>277.29260472994503</v>
      </c>
      <c r="G322">
        <v>276.93646821028301</v>
      </c>
      <c r="H322">
        <v>276.57196084307799</v>
      </c>
      <c r="I322">
        <v>276.200596363964</v>
      </c>
      <c r="J322">
        <v>275.82418642086799</v>
      </c>
      <c r="K322">
        <v>275.461032069086</v>
      </c>
      <c r="L322">
        <v>278.62861419218098</v>
      </c>
      <c r="M322">
        <v>278.38681043898703</v>
      </c>
      <c r="N322">
        <v>278.12468422770201</v>
      </c>
      <c r="O322">
        <v>277.843240354589</v>
      </c>
      <c r="P322">
        <v>277.543529100451</v>
      </c>
      <c r="Q322">
        <v>277.22672115360501</v>
      </c>
      <c r="R322">
        <v>276.89412504653802</v>
      </c>
      <c r="S322">
        <v>276.54718410531802</v>
      </c>
      <c r="T322">
        <v>276.18746587260603</v>
      </c>
      <c r="U322">
        <v>275.83503942933203</v>
      </c>
      <c r="V322">
        <v>278.90325015340602</v>
      </c>
      <c r="W322">
        <v>278.79978282550701</v>
      </c>
      <c r="X322">
        <v>278.68008077119902</v>
      </c>
      <c r="Y322">
        <v>278.547825517874</v>
      </c>
      <c r="Z322">
        <v>278.40540873524799</v>
      </c>
      <c r="AA322">
        <v>278.25455329217698</v>
      </c>
      <c r="AB322">
        <v>278.09661702790402</v>
      </c>
      <c r="AC322">
        <v>277.93274921311399</v>
      </c>
      <c r="AD322">
        <v>277.76397414325402</v>
      </c>
      <c r="AE322">
        <v>277.61870534546199</v>
      </c>
      <c r="AF322">
        <v>278.953466655368</v>
      </c>
      <c r="AG322">
        <v>278.77109097505701</v>
      </c>
      <c r="AH322">
        <v>278.56921848223902</v>
      </c>
      <c r="AI322">
        <v>278.34969339086098</v>
      </c>
      <c r="AJ322">
        <v>278.11381944705698</v>
      </c>
      <c r="AK322">
        <v>277.86271236194898</v>
      </c>
      <c r="AL322">
        <v>277.59745238039602</v>
      </c>
      <c r="AM322">
        <v>277.31915168954998</v>
      </c>
      <c r="AN322">
        <v>277.02898302158201</v>
      </c>
      <c r="AO322">
        <v>276.75140316951303</v>
      </c>
      <c r="AP322">
        <v>279.04392270346</v>
      </c>
      <c r="AQ322">
        <v>278.72425143247898</v>
      </c>
      <c r="AR322">
        <v>278.39963147961799</v>
      </c>
      <c r="AS322">
        <v>278.06604778232901</v>
      </c>
      <c r="AT322">
        <v>277.72184723488999</v>
      </c>
      <c r="AU322">
        <v>277.36673032713099</v>
      </c>
      <c r="AV322">
        <v>277.00122777493903</v>
      </c>
      <c r="AW322">
        <v>276.626407543092</v>
      </c>
      <c r="AX322">
        <v>276.24369930501598</v>
      </c>
      <c r="AY322">
        <v>275.87346101125303</v>
      </c>
    </row>
    <row r="323" spans="1:51" x14ac:dyDescent="0.3">
      <c r="A323">
        <v>9630</v>
      </c>
      <c r="B323">
        <v>278.590773754868</v>
      </c>
      <c r="C323">
        <v>278.26961878255003</v>
      </c>
      <c r="D323">
        <v>277.943378218161</v>
      </c>
      <c r="E323">
        <v>277.60857016233098</v>
      </c>
      <c r="F323">
        <v>277.26414400197001</v>
      </c>
      <c r="G323">
        <v>276.91036800140301</v>
      </c>
      <c r="H323">
        <v>276.54827698019898</v>
      </c>
      <c r="I323">
        <v>276.17937462261602</v>
      </c>
      <c r="J323">
        <v>275.80546053773998</v>
      </c>
      <c r="K323">
        <v>275.444714107766</v>
      </c>
      <c r="L323">
        <v>278.59131189086298</v>
      </c>
      <c r="M323">
        <v>278.35110924840001</v>
      </c>
      <c r="N323">
        <v>278.09071909081001</v>
      </c>
      <c r="O323">
        <v>277.81113957444097</v>
      </c>
      <c r="P323">
        <v>277.51341402771197</v>
      </c>
      <c r="Q323">
        <v>277.19870537789802</v>
      </c>
      <c r="R323">
        <v>276.86831347328598</v>
      </c>
      <c r="S323">
        <v>276.52367205398298</v>
      </c>
      <c r="T323">
        <v>276.16633824620698</v>
      </c>
      <c r="U323">
        <v>275.81624783199499</v>
      </c>
      <c r="V323">
        <v>278.86414909322201</v>
      </c>
      <c r="W323">
        <v>278.76136654426102</v>
      </c>
      <c r="X323">
        <v>278.6424568832</v>
      </c>
      <c r="Y323">
        <v>278.51107726050498</v>
      </c>
      <c r="Z323">
        <v>278.369603509613</v>
      </c>
      <c r="AA323">
        <v>278.21974709042797</v>
      </c>
      <c r="AB323">
        <v>278.06285684876002</v>
      </c>
      <c r="AC323">
        <v>277.90007444126297</v>
      </c>
      <c r="AD323">
        <v>277.73241737523898</v>
      </c>
      <c r="AE323">
        <v>277.58811085274101</v>
      </c>
      <c r="AF323">
        <v>278.91405698226498</v>
      </c>
      <c r="AG323">
        <v>278.73288918342598</v>
      </c>
      <c r="AH323">
        <v>278.53235351412701</v>
      </c>
      <c r="AI323">
        <v>278.31428197802302</v>
      </c>
      <c r="AJ323">
        <v>278.07996968841297</v>
      </c>
      <c r="AK323">
        <v>277.83052497088602</v>
      </c>
      <c r="AL323">
        <v>277.56702092289299</v>
      </c>
      <c r="AM323">
        <v>277.29056237610598</v>
      </c>
      <c r="AN323">
        <v>277.00231430954301</v>
      </c>
      <c r="AO323">
        <v>276.72657179258698</v>
      </c>
      <c r="AP323">
        <v>279.003932685812</v>
      </c>
      <c r="AQ323">
        <v>278.68637767684601</v>
      </c>
      <c r="AR323">
        <v>278.36390661889902</v>
      </c>
      <c r="AS323">
        <v>278.03253092848001</v>
      </c>
      <c r="AT323">
        <v>277.690608389744</v>
      </c>
      <c r="AU323">
        <v>277.33784145169301</v>
      </c>
      <c r="AV323">
        <v>276.97475731435998</v>
      </c>
      <c r="AW323">
        <v>276.60241688579799</v>
      </c>
      <c r="AX323">
        <v>276.22224040039498</v>
      </c>
      <c r="AY323">
        <v>275.85445142307901</v>
      </c>
    </row>
    <row r="324" spans="1:51" x14ac:dyDescent="0.3">
      <c r="A324">
        <v>9660</v>
      </c>
      <c r="B324">
        <v>278.553712224989</v>
      </c>
      <c r="C324">
        <v>278.23468481168698</v>
      </c>
      <c r="D324">
        <v>277.910605668019</v>
      </c>
      <c r="E324">
        <v>277.57801608079097</v>
      </c>
      <c r="F324">
        <v>277.23587245488898</v>
      </c>
      <c r="G324">
        <v>276.88444129791998</v>
      </c>
      <c r="H324">
        <v>276.52475056937999</v>
      </c>
      <c r="I324">
        <v>276.15829396926603</v>
      </c>
      <c r="J324">
        <v>275.78685914841799</v>
      </c>
      <c r="K324">
        <v>275.42850463160602</v>
      </c>
      <c r="L324">
        <v>278.55425720183899</v>
      </c>
      <c r="M324">
        <v>278.31564507058698</v>
      </c>
      <c r="N324">
        <v>278.05697946603198</v>
      </c>
      <c r="O324">
        <v>277.77925194828998</v>
      </c>
      <c r="P324">
        <v>277.48349893938098</v>
      </c>
      <c r="Q324">
        <v>277.17087565710801</v>
      </c>
      <c r="R324">
        <v>276.84267332345502</v>
      </c>
      <c r="S324">
        <v>276.50031615662903</v>
      </c>
      <c r="T324">
        <v>276.14535093612602</v>
      </c>
      <c r="U324">
        <v>275.79758103603803</v>
      </c>
      <c r="V324">
        <v>278.82530714445699</v>
      </c>
      <c r="W324">
        <v>278.723204847928</v>
      </c>
      <c r="X324">
        <v>278.605082338812</v>
      </c>
      <c r="Y324">
        <v>278.47457255201499</v>
      </c>
      <c r="Z324">
        <v>278.33403558953398</v>
      </c>
      <c r="AA324">
        <v>278.18517157786999</v>
      </c>
      <c r="AB324">
        <v>278.029320428993</v>
      </c>
      <c r="AC324">
        <v>277.86761623601302</v>
      </c>
      <c r="AD324">
        <v>277.70106976314599</v>
      </c>
      <c r="AE324">
        <v>277.55771913787402</v>
      </c>
      <c r="AF324">
        <v>278.87490796949402</v>
      </c>
      <c r="AG324">
        <v>278.69494005008403</v>
      </c>
      <c r="AH324">
        <v>278.495732351897</v>
      </c>
      <c r="AI324">
        <v>278.27910474910902</v>
      </c>
      <c r="AJ324">
        <v>278.04634377933399</v>
      </c>
      <c r="AK324">
        <v>277.79855043147899</v>
      </c>
      <c r="AL324">
        <v>277.536790702791</v>
      </c>
      <c r="AM324">
        <v>277.26216211797401</v>
      </c>
      <c r="AN324">
        <v>276.97582195396399</v>
      </c>
      <c r="AO324">
        <v>276.70190462262002</v>
      </c>
      <c r="AP324">
        <v>278.96420678582899</v>
      </c>
      <c r="AQ324">
        <v>278.64875403833901</v>
      </c>
      <c r="AR324">
        <v>278.32841766152399</v>
      </c>
      <c r="AS324">
        <v>277.999235377866</v>
      </c>
      <c r="AT324">
        <v>277.65957579046199</v>
      </c>
      <c r="AU324">
        <v>277.30914329501701</v>
      </c>
      <c r="AV324">
        <v>276.948461599018</v>
      </c>
      <c r="AW324">
        <v>276.57858460020299</v>
      </c>
      <c r="AX324">
        <v>276.20092315583798</v>
      </c>
      <c r="AY324">
        <v>275.83556732630501</v>
      </c>
    </row>
    <row r="325" spans="1:51" x14ac:dyDescent="0.3">
      <c r="A325">
        <v>9690</v>
      </c>
      <c r="B325">
        <v>278.51689691623301</v>
      </c>
      <c r="C325">
        <v>278.19998295617597</v>
      </c>
      <c r="D325">
        <v>277.87805089941099</v>
      </c>
      <c r="E325">
        <v>277.54766506272398</v>
      </c>
      <c r="F325">
        <v>277.20778882124603</v>
      </c>
      <c r="G325">
        <v>276.85868693708898</v>
      </c>
      <c r="H325">
        <v>276.50138055525099</v>
      </c>
      <c r="I325">
        <v>276.13735345814302</v>
      </c>
      <c r="J325">
        <v>275.76838141839102</v>
      </c>
      <c r="K325">
        <v>275.41240291340898</v>
      </c>
      <c r="L325">
        <v>278.51744847318901</v>
      </c>
      <c r="M325">
        <v>278.280416323748</v>
      </c>
      <c r="N325">
        <v>278.02346384781498</v>
      </c>
      <c r="O325">
        <v>277.74757605267098</v>
      </c>
      <c r="P325">
        <v>277.45378249961402</v>
      </c>
      <c r="Q325">
        <v>277.14323074820402</v>
      </c>
      <c r="R325">
        <v>276.81720345162898</v>
      </c>
      <c r="S325">
        <v>276.47711536981501</v>
      </c>
      <c r="T325">
        <v>276.12450300478503</v>
      </c>
      <c r="U325">
        <v>275.77903820756302</v>
      </c>
      <c r="V325">
        <v>278.78672258758797</v>
      </c>
      <c r="W325">
        <v>278.685296046796</v>
      </c>
      <c r="X325">
        <v>278.56795548290597</v>
      </c>
      <c r="Y325">
        <v>278.43830977557298</v>
      </c>
      <c r="Z325">
        <v>278.29870339949503</v>
      </c>
      <c r="AA325">
        <v>278.15082522281699</v>
      </c>
      <c r="AB325">
        <v>277.99600628286498</v>
      </c>
      <c r="AC325">
        <v>277.83537315936098</v>
      </c>
      <c r="AD325">
        <v>277.66992991819001</v>
      </c>
      <c r="AE325">
        <v>277.52752885443101</v>
      </c>
      <c r="AF325">
        <v>278.83601789750003</v>
      </c>
      <c r="AG325">
        <v>278.657241908537</v>
      </c>
      <c r="AH325">
        <v>278.45935338767299</v>
      </c>
      <c r="AI325">
        <v>278.24416015988498</v>
      </c>
      <c r="AJ325">
        <v>278.01294024387499</v>
      </c>
      <c r="AK325">
        <v>277.76678734039501</v>
      </c>
      <c r="AL325">
        <v>277.50676039338299</v>
      </c>
      <c r="AM325">
        <v>277.23394966876498</v>
      </c>
      <c r="AN325">
        <v>276.94950479214202</v>
      </c>
      <c r="AO325">
        <v>276.67740057699899</v>
      </c>
      <c r="AP325">
        <v>278.92474326902499</v>
      </c>
      <c r="AQ325">
        <v>278.61137887490099</v>
      </c>
      <c r="AR325">
        <v>278.29316305921998</v>
      </c>
      <c r="AS325">
        <v>277.96615967844701</v>
      </c>
      <c r="AT325">
        <v>277.62874808413898</v>
      </c>
      <c r="AU325">
        <v>277.28063460630102</v>
      </c>
      <c r="AV325">
        <v>276.92233948302902</v>
      </c>
      <c r="AW325">
        <v>276.55490964785503</v>
      </c>
      <c r="AX325">
        <v>276.17974664244201</v>
      </c>
      <c r="AY325">
        <v>275.81680789804102</v>
      </c>
    </row>
    <row r="326" spans="1:51" x14ac:dyDescent="0.3">
      <c r="A326">
        <v>9720</v>
      </c>
      <c r="B326">
        <v>278.48032618167503</v>
      </c>
      <c r="C326">
        <v>278.16551166284398</v>
      </c>
      <c r="D326">
        <v>277.84571245451099</v>
      </c>
      <c r="E326">
        <v>277.51751574832502</v>
      </c>
      <c r="F326">
        <v>277.17989184227901</v>
      </c>
      <c r="G326">
        <v>276.83310376414403</v>
      </c>
      <c r="H326">
        <v>276.47816588969903</v>
      </c>
      <c r="I326">
        <v>276.116552149977</v>
      </c>
      <c r="J326">
        <v>275.75002651888099</v>
      </c>
      <c r="K326">
        <v>275.396408230975</v>
      </c>
      <c r="L326">
        <v>278.48088406418202</v>
      </c>
      <c r="M326">
        <v>278.24542143681401</v>
      </c>
      <c r="N326">
        <v>277.990170740829</v>
      </c>
      <c r="O326">
        <v>277.71611047379002</v>
      </c>
      <c r="P326">
        <v>277.424263381652</v>
      </c>
      <c r="Q326">
        <v>277.115769416614</v>
      </c>
      <c r="R326">
        <v>276.79190272018599</v>
      </c>
      <c r="S326">
        <v>276.45406865720599</v>
      </c>
      <c r="T326">
        <v>276.10379352099</v>
      </c>
      <c r="U326">
        <v>275.76061851834999</v>
      </c>
      <c r="V326">
        <v>278.748393714553</v>
      </c>
      <c r="W326">
        <v>278.64763846241698</v>
      </c>
      <c r="X326">
        <v>278.53107467139603</v>
      </c>
      <c r="Y326">
        <v>278.40228732513702</v>
      </c>
      <c r="Z326">
        <v>278.26360537449199</v>
      </c>
      <c r="AA326">
        <v>278.11670650380501</v>
      </c>
      <c r="AB326">
        <v>277.96291293455698</v>
      </c>
      <c r="AC326">
        <v>277.80334378290502</v>
      </c>
      <c r="AD326">
        <v>277.63899646086202</v>
      </c>
      <c r="AE326">
        <v>277.497538664974</v>
      </c>
      <c r="AF326">
        <v>278.79738505798099</v>
      </c>
      <c r="AG326">
        <v>278.61979310318702</v>
      </c>
      <c r="AH326">
        <v>278.42321502408998</v>
      </c>
      <c r="AI326">
        <v>278.20944667620699</v>
      </c>
      <c r="AJ326">
        <v>277.97975761573002</v>
      </c>
      <c r="AK326">
        <v>277.73523430346302</v>
      </c>
      <c r="AL326">
        <v>277.47692867661999</v>
      </c>
      <c r="AM326">
        <v>277.20592379022997</v>
      </c>
      <c r="AN326">
        <v>276.92336166896598</v>
      </c>
      <c r="AO326">
        <v>276.65305858017899</v>
      </c>
      <c r="AP326">
        <v>278.88554041209801</v>
      </c>
      <c r="AQ326">
        <v>278.57425055505598</v>
      </c>
      <c r="AR326">
        <v>278.25814127367897</v>
      </c>
      <c r="AS326">
        <v>277.93330238752202</v>
      </c>
      <c r="AT326">
        <v>277.59812392656301</v>
      </c>
      <c r="AU326">
        <v>277.252314142773</v>
      </c>
      <c r="AV326">
        <v>276.89638982786198</v>
      </c>
      <c r="AW326">
        <v>276.53139099696602</v>
      </c>
      <c r="AX326">
        <v>276.15870993726497</v>
      </c>
      <c r="AY326">
        <v>275.79817232068001</v>
      </c>
    </row>
    <row r="327" spans="1:51" x14ac:dyDescent="0.3">
      <c r="A327">
        <v>9750</v>
      </c>
      <c r="B327">
        <v>278.44399838563601</v>
      </c>
      <c r="C327">
        <v>278.13126938914201</v>
      </c>
      <c r="D327">
        <v>277.81358888547197</v>
      </c>
      <c r="E327">
        <v>277.48756678710998</v>
      </c>
      <c r="F327">
        <v>277.152180267863</v>
      </c>
      <c r="G327">
        <v>276.80769063225199</v>
      </c>
      <c r="H327">
        <v>276.45510553180702</v>
      </c>
      <c r="I327">
        <v>276.09588911195101</v>
      </c>
      <c r="J327">
        <v>275.731793626806</v>
      </c>
      <c r="K327">
        <v>275.38051986706802</v>
      </c>
      <c r="L327">
        <v>278.44456234519902</v>
      </c>
      <c r="M327">
        <v>278.21065884936797</v>
      </c>
      <c r="N327">
        <v>277.95709865989301</v>
      </c>
      <c r="O327">
        <v>277.68485380745801</v>
      </c>
      <c r="P327">
        <v>277.39494026775401</v>
      </c>
      <c r="Q327">
        <v>277.08849043616198</v>
      </c>
      <c r="R327">
        <v>276.76676999924803</v>
      </c>
      <c r="S327">
        <v>276.43117498951699</v>
      </c>
      <c r="T327">
        <v>276.08322155987997</v>
      </c>
      <c r="U327">
        <v>275.74232114581099</v>
      </c>
      <c r="V327">
        <v>278.71031882867499</v>
      </c>
      <c r="W327">
        <v>278.61023042753601</v>
      </c>
      <c r="X327">
        <v>278.49443827116198</v>
      </c>
      <c r="Y327">
        <v>278.36650360538198</v>
      </c>
      <c r="Z327">
        <v>278.22873995997003</v>
      </c>
      <c r="AA327">
        <v>278.082813909528</v>
      </c>
      <c r="AB327">
        <v>277.930038918104</v>
      </c>
      <c r="AC327">
        <v>277.77152668778098</v>
      </c>
      <c r="AD327">
        <v>277.60826802086098</v>
      </c>
      <c r="AE327">
        <v>277.467747240991</v>
      </c>
      <c r="AF327">
        <v>278.75900775381302</v>
      </c>
      <c r="AG327">
        <v>278.582591989268</v>
      </c>
      <c r="AH327">
        <v>278.38731567422298</v>
      </c>
      <c r="AI327">
        <v>278.174962773956</v>
      </c>
      <c r="AJ327">
        <v>277.94679443817301</v>
      </c>
      <c r="AK327">
        <v>277.70388993561897</v>
      </c>
      <c r="AL327">
        <v>277.44729424306399</v>
      </c>
      <c r="AM327">
        <v>277.17808325220301</v>
      </c>
      <c r="AN327">
        <v>276.89739143686899</v>
      </c>
      <c r="AO327">
        <v>276.62887756364103</v>
      </c>
      <c r="AP327">
        <v>278.84659650286602</v>
      </c>
      <c r="AQ327">
        <v>278.53736745784101</v>
      </c>
      <c r="AR327">
        <v>278.22335077649802</v>
      </c>
      <c r="AS327">
        <v>277.90066207167303</v>
      </c>
      <c r="AT327">
        <v>277.567701982161</v>
      </c>
      <c r="AU327">
        <v>277.22418066964599</v>
      </c>
      <c r="AV327">
        <v>276.87061150229903</v>
      </c>
      <c r="AW327">
        <v>276.50802762236998</v>
      </c>
      <c r="AX327">
        <v>276.13781212329297</v>
      </c>
      <c r="AY327">
        <v>275.77965978186398</v>
      </c>
    </row>
    <row r="328" spans="1:51" x14ac:dyDescent="0.3">
      <c r="A328">
        <v>9780</v>
      </c>
      <c r="B328">
        <v>278.40791190360102</v>
      </c>
      <c r="C328">
        <v>278.09725460305799</v>
      </c>
      <c r="D328">
        <v>277.78167875435003</v>
      </c>
      <c r="E328">
        <v>277.45781683784202</v>
      </c>
      <c r="F328">
        <v>277.12465285643901</v>
      </c>
      <c r="G328">
        <v>276.78244640244401</v>
      </c>
      <c r="H328">
        <v>276.43219844780498</v>
      </c>
      <c r="I328">
        <v>276.07536341765302</v>
      </c>
      <c r="J328">
        <v>275.71368192473398</v>
      </c>
      <c r="K328">
        <v>275.36473710937202</v>
      </c>
      <c r="L328">
        <v>278.40848169765599</v>
      </c>
      <c r="M328">
        <v>278.17612701156702</v>
      </c>
      <c r="N328">
        <v>277.92424612990197</v>
      </c>
      <c r="O328">
        <v>277.653804659022</v>
      </c>
      <c r="P328">
        <v>277.36581184913501</v>
      </c>
      <c r="Q328">
        <v>277.06139258901101</v>
      </c>
      <c r="R328">
        <v>276.74180416661898</v>
      </c>
      <c r="S328">
        <v>276.40843334446402</v>
      </c>
      <c r="T328">
        <v>276.06278620288901</v>
      </c>
      <c r="U328">
        <v>275.724145272957</v>
      </c>
      <c r="V328">
        <v>278.67249624458401</v>
      </c>
      <c r="W328">
        <v>278.573070286014</v>
      </c>
      <c r="X328">
        <v>278.45804465997497</v>
      </c>
      <c r="Y328">
        <v>278.330957031624</v>
      </c>
      <c r="Z328">
        <v>278.19410561174499</v>
      </c>
      <c r="AA328">
        <v>278.04914593876498</v>
      </c>
      <c r="AB328">
        <v>277.89738277732499</v>
      </c>
      <c r="AC328">
        <v>277.73992046459603</v>
      </c>
      <c r="AD328">
        <v>277.57774323703399</v>
      </c>
      <c r="AE328">
        <v>277.43815326283902</v>
      </c>
      <c r="AF328">
        <v>278.720884298979</v>
      </c>
      <c r="AG328">
        <v>278.54563693277203</v>
      </c>
      <c r="AH328">
        <v>278.35165376152702</v>
      </c>
      <c r="AI328">
        <v>278.140706938976</v>
      </c>
      <c r="AJ328">
        <v>277.91404926399798</v>
      </c>
      <c r="AK328">
        <v>277.67275286084703</v>
      </c>
      <c r="AL328">
        <v>277.41785579182903</v>
      </c>
      <c r="AM328">
        <v>277.150426832557</v>
      </c>
      <c r="AN328">
        <v>276.87159295578101</v>
      </c>
      <c r="AO328">
        <v>276.60485646584601</v>
      </c>
      <c r="AP328">
        <v>278.80790984019802</v>
      </c>
      <c r="AQ328">
        <v>278.50072797274902</v>
      </c>
      <c r="AR328">
        <v>278.18879004911997</v>
      </c>
      <c r="AS328">
        <v>277.868237306705</v>
      </c>
      <c r="AT328">
        <v>277.53748092395102</v>
      </c>
      <c r="AU328">
        <v>277.19623296006898</v>
      </c>
      <c r="AV328">
        <v>276.84500338238701</v>
      </c>
      <c r="AW328">
        <v>276.48481850548899</v>
      </c>
      <c r="AX328">
        <v>276.117052289399</v>
      </c>
      <c r="AY328">
        <v>275.76126947445402</v>
      </c>
    </row>
    <row r="329" spans="1:51" x14ac:dyDescent="0.3">
      <c r="A329">
        <v>9810</v>
      </c>
      <c r="B329">
        <v>278.37206512214101</v>
      </c>
      <c r="C329">
        <v>278.06346578304601</v>
      </c>
      <c r="D329">
        <v>277.74998063303701</v>
      </c>
      <c r="E329">
        <v>277.42826456846598</v>
      </c>
      <c r="F329">
        <v>277.09730837495903</v>
      </c>
      <c r="G329">
        <v>276.75736994356203</v>
      </c>
      <c r="H329">
        <v>276.40944361101299</v>
      </c>
      <c r="I329">
        <v>276.05497414702597</v>
      </c>
      <c r="J329">
        <v>275.69569060084302</v>
      </c>
      <c r="K329">
        <v>275.34905925046399</v>
      </c>
      <c r="L329">
        <v>278.37264051392498</v>
      </c>
      <c r="M329">
        <v>278.141824384073</v>
      </c>
      <c r="N329">
        <v>277.891611685756</v>
      </c>
      <c r="O329">
        <v>277.62296164329399</v>
      </c>
      <c r="P329">
        <v>277.33687682590102</v>
      </c>
      <c r="Q329">
        <v>277.03447466559999</v>
      </c>
      <c r="R329">
        <v>276.717004107734</v>
      </c>
      <c r="S329">
        <v>276.38584270671799</v>
      </c>
      <c r="T329">
        <v>276.042486537694</v>
      </c>
      <c r="U329">
        <v>275.706090088351</v>
      </c>
      <c r="V329">
        <v>278.63492428813998</v>
      </c>
      <c r="W329">
        <v>278.53615639275</v>
      </c>
      <c r="X329">
        <v>278.42189222642401</v>
      </c>
      <c r="Y329">
        <v>278.29564602975</v>
      </c>
      <c r="Z329">
        <v>278.15970079593501</v>
      </c>
      <c r="AA329">
        <v>278.01570110031503</v>
      </c>
      <c r="AB329">
        <v>277.86494306575997</v>
      </c>
      <c r="AC329">
        <v>277.70852371336298</v>
      </c>
      <c r="AD329">
        <v>277.54742075731002</v>
      </c>
      <c r="AE329">
        <v>277.408755419682</v>
      </c>
      <c r="AF329">
        <v>278.68301301850101</v>
      </c>
      <c r="AG329">
        <v>278.50892631038198</v>
      </c>
      <c r="AH329">
        <v>278.31622771976402</v>
      </c>
      <c r="AI329">
        <v>278.10667766700999</v>
      </c>
      <c r="AJ329">
        <v>277.88152065545501</v>
      </c>
      <c r="AK329">
        <v>277.641821712124</v>
      </c>
      <c r="AL329">
        <v>277.38861203053</v>
      </c>
      <c r="AM329">
        <v>277.12295331714802</v>
      </c>
      <c r="AN329">
        <v>276.84596509308</v>
      </c>
      <c r="AO329">
        <v>276.58099423219198</v>
      </c>
      <c r="AP329">
        <v>278.76947873394499</v>
      </c>
      <c r="AQ329">
        <v>278.464330499656</v>
      </c>
      <c r="AR329">
        <v>278.15445758277298</v>
      </c>
      <c r="AS329">
        <v>277.836026677593</v>
      </c>
      <c r="AT329">
        <v>277.50745943348699</v>
      </c>
      <c r="AU329">
        <v>277.16846979507898</v>
      </c>
      <c r="AV329">
        <v>276.81956435139801</v>
      </c>
      <c r="AW329">
        <v>276.46176263428799</v>
      </c>
      <c r="AX329">
        <v>276.096429530313</v>
      </c>
      <c r="AY329">
        <v>275.74300059649698</v>
      </c>
    </row>
    <row r="330" spans="1:51" x14ac:dyDescent="0.3">
      <c r="A330">
        <v>9840</v>
      </c>
      <c r="B330">
        <v>278.33645643882898</v>
      </c>
      <c r="C330">
        <v>278.029901417948</v>
      </c>
      <c r="D330">
        <v>277.71849310318498</v>
      </c>
      <c r="E330">
        <v>277.39890865604201</v>
      </c>
      <c r="F330">
        <v>277.07014559881901</v>
      </c>
      <c r="G330">
        <v>276.73246013220199</v>
      </c>
      <c r="H330">
        <v>276.38684000179501</v>
      </c>
      <c r="I330">
        <v>276.03472038632998</v>
      </c>
      <c r="J330">
        <v>275.67781884887899</v>
      </c>
      <c r="K330">
        <v>275.33348558776902</v>
      </c>
      <c r="L330">
        <v>278.33703719725298</v>
      </c>
      <c r="M330">
        <v>278.10774943797202</v>
      </c>
      <c r="N330">
        <v>277.85919387228898</v>
      </c>
      <c r="O330">
        <v>277.59232338448902</v>
      </c>
      <c r="P330">
        <v>277.30813390698302</v>
      </c>
      <c r="Q330">
        <v>277.00773546458601</v>
      </c>
      <c r="R330">
        <v>276.69236871560298</v>
      </c>
      <c r="S330">
        <v>276.36340206784803</v>
      </c>
      <c r="T330">
        <v>276.02232165817202</v>
      </c>
      <c r="U330">
        <v>275.68815478607002</v>
      </c>
      <c r="V330">
        <v>278.59760129635998</v>
      </c>
      <c r="W330">
        <v>278.49948711361299</v>
      </c>
      <c r="X330">
        <v>278.38597936984502</v>
      </c>
      <c r="Y330">
        <v>278.26056903614801</v>
      </c>
      <c r="Z330">
        <v>278.12552398889602</v>
      </c>
      <c r="AA330">
        <v>277.98247791292698</v>
      </c>
      <c r="AB330">
        <v>277.83271834659899</v>
      </c>
      <c r="AC330">
        <v>277.67733504343897</v>
      </c>
      <c r="AD330">
        <v>277.51729923864502</v>
      </c>
      <c r="AE330">
        <v>277.37955240943501</v>
      </c>
      <c r="AF330">
        <v>278.645392248365</v>
      </c>
      <c r="AG330">
        <v>278.47245850940402</v>
      </c>
      <c r="AH330">
        <v>278.281035992944</v>
      </c>
      <c r="AI330">
        <v>278.07287346363699</v>
      </c>
      <c r="AJ330">
        <v>277.849207184195</v>
      </c>
      <c r="AK330">
        <v>277.61109513135898</v>
      </c>
      <c r="AL330">
        <v>277.35956167522397</v>
      </c>
      <c r="AM330">
        <v>277.095661499767</v>
      </c>
      <c r="AN330">
        <v>276.82050672354899</v>
      </c>
      <c r="AO330">
        <v>276.55728981496702</v>
      </c>
      <c r="AP330">
        <v>278.73130150487299</v>
      </c>
      <c r="AQ330">
        <v>278.42817344876897</v>
      </c>
      <c r="AR330">
        <v>278.120351878414</v>
      </c>
      <c r="AS330">
        <v>277.80402877842897</v>
      </c>
      <c r="AT330">
        <v>277.47763620081099</v>
      </c>
      <c r="AU330">
        <v>277.140889963554</v>
      </c>
      <c r="AV330">
        <v>276.79429329978501</v>
      </c>
      <c r="AW330">
        <v>276.43885900323801</v>
      </c>
      <c r="AX330">
        <v>276.07594294658702</v>
      </c>
      <c r="AY330">
        <v>275.72485235119598</v>
      </c>
    </row>
    <row r="331" spans="1:51" x14ac:dyDescent="0.3">
      <c r="A331">
        <v>9870</v>
      </c>
      <c r="B331">
        <v>278.301084262161</v>
      </c>
      <c r="C331">
        <v>277.99656000691999</v>
      </c>
      <c r="D331">
        <v>277.68721475613597</v>
      </c>
      <c r="E331">
        <v>277.36974778667599</v>
      </c>
      <c r="F331">
        <v>277.04316331179803</v>
      </c>
      <c r="G331">
        <v>276.70771585265499</v>
      </c>
      <c r="H331">
        <v>276.36438660750201</v>
      </c>
      <c r="I331">
        <v>276.014601228083</v>
      </c>
      <c r="J331">
        <v>275.660065868115</v>
      </c>
      <c r="K331">
        <v>275.31801542353099</v>
      </c>
      <c r="L331">
        <v>278.30167016169099</v>
      </c>
      <c r="M331">
        <v>278.07390065470702</v>
      </c>
      <c r="N331">
        <v>277.82699124419702</v>
      </c>
      <c r="O331">
        <v>277.56188851615201</v>
      </c>
      <c r="P331">
        <v>277.27958181007699</v>
      </c>
      <c r="Q331">
        <v>276.98117379278602</v>
      </c>
      <c r="R331">
        <v>276.66789689075802</v>
      </c>
      <c r="S331">
        <v>276.34111042627802</v>
      </c>
      <c r="T331">
        <v>276.002290664361</v>
      </c>
      <c r="U331">
        <v>275.670338565669</v>
      </c>
      <c r="V331">
        <v>278.56052561734202</v>
      </c>
      <c r="W331">
        <v>278.46306082536</v>
      </c>
      <c r="X331">
        <v>278.35030450024499</v>
      </c>
      <c r="Y331">
        <v>278.22572449763402</v>
      </c>
      <c r="Z331">
        <v>278.09157367714403</v>
      </c>
      <c r="AA331">
        <v>277.94947490523299</v>
      </c>
      <c r="AB331">
        <v>277.80070719262397</v>
      </c>
      <c r="AC331">
        <v>277.646353073461</v>
      </c>
      <c r="AD331">
        <v>277.48737734695601</v>
      </c>
      <c r="AE331">
        <v>277.35054293869899</v>
      </c>
      <c r="AF331">
        <v>278.60802033545701</v>
      </c>
      <c r="AG331">
        <v>278.436231927699</v>
      </c>
      <c r="AH331">
        <v>278.24607703525601</v>
      </c>
      <c r="AI331">
        <v>278.039292844209</v>
      </c>
      <c r="AJ331">
        <v>277.81710743120499</v>
      </c>
      <c r="AK331">
        <v>277.58057176933801</v>
      </c>
      <c r="AL331">
        <v>277.330703450361</v>
      </c>
      <c r="AM331">
        <v>277.06855018208603</v>
      </c>
      <c r="AN331">
        <v>276.795216729321</v>
      </c>
      <c r="AO331">
        <v>276.53374217330997</v>
      </c>
      <c r="AP331">
        <v>278.69337648459799</v>
      </c>
      <c r="AQ331">
        <v>278.392255240552</v>
      </c>
      <c r="AR331">
        <v>278.08647144666702</v>
      </c>
      <c r="AS331">
        <v>277.77224221236202</v>
      </c>
      <c r="AT331">
        <v>277.44800992439798</v>
      </c>
      <c r="AU331">
        <v>277.11349226216498</v>
      </c>
      <c r="AV331">
        <v>276.76918912513599</v>
      </c>
      <c r="AW331">
        <v>276.41610661327798</v>
      </c>
      <c r="AX331">
        <v>276.05559164455599</v>
      </c>
      <c r="AY331">
        <v>275.70682394688203</v>
      </c>
    </row>
    <row r="332" spans="1:51" x14ac:dyDescent="0.3">
      <c r="A332">
        <v>9900</v>
      </c>
      <c r="B332">
        <v>278.26594701148201</v>
      </c>
      <c r="C332">
        <v>277.963440059356</v>
      </c>
      <c r="D332">
        <v>277.65614419285401</v>
      </c>
      <c r="E332">
        <v>277.34078065545998</v>
      </c>
      <c r="F332">
        <v>277.01636030599599</v>
      </c>
      <c r="G332">
        <v>276.68313599685501</v>
      </c>
      <c r="H332">
        <v>276.34208242242403</v>
      </c>
      <c r="I332">
        <v>275.99461577102898</v>
      </c>
      <c r="J332">
        <v>275.642430863313</v>
      </c>
      <c r="K332">
        <v>275.30264806477498</v>
      </c>
      <c r="L332">
        <v>278.26653783201499</v>
      </c>
      <c r="M332">
        <v>278.04027652599598</v>
      </c>
      <c r="N332">
        <v>277.79500236597198</v>
      </c>
      <c r="O332">
        <v>277.53165568109603</v>
      </c>
      <c r="P332">
        <v>277.25121926158198</v>
      </c>
      <c r="Q332">
        <v>276.954788465116</v>
      </c>
      <c r="R332">
        <v>276.64358754119797</v>
      </c>
      <c r="S332">
        <v>276.31896678723399</v>
      </c>
      <c r="T332">
        <v>275.98239266240603</v>
      </c>
      <c r="U332">
        <v>275.65264063213999</v>
      </c>
      <c r="V332">
        <v>278.523695610186</v>
      </c>
      <c r="W332">
        <v>278.42687591557001</v>
      </c>
      <c r="X332">
        <v>278.31486603823203</v>
      </c>
      <c r="Y332">
        <v>278.19111087138202</v>
      </c>
      <c r="Z332">
        <v>278.05784835729298</v>
      </c>
      <c r="AA332">
        <v>277.916690615682</v>
      </c>
      <c r="AB332">
        <v>277.768908186136</v>
      </c>
      <c r="AC332">
        <v>277.615576431286</v>
      </c>
      <c r="AD332">
        <v>277.457653757061</v>
      </c>
      <c r="AE332">
        <v>277.32172572270599</v>
      </c>
      <c r="AF332">
        <v>278.57089563748599</v>
      </c>
      <c r="AG332">
        <v>278.40024497361799</v>
      </c>
      <c r="AH332">
        <v>278.21134931100403</v>
      </c>
      <c r="AI332">
        <v>278.00593433378998</v>
      </c>
      <c r="AJ332">
        <v>277.785219986752</v>
      </c>
      <c r="AK332">
        <v>277.55025028567002</v>
      </c>
      <c r="AL332">
        <v>277.30203608873302</v>
      </c>
      <c r="AM332">
        <v>277.04161817361302</v>
      </c>
      <c r="AN332">
        <v>276.77009399984098</v>
      </c>
      <c r="AO332">
        <v>276.51035027316198</v>
      </c>
      <c r="AP332">
        <v>278.655702015521</v>
      </c>
      <c r="AQ332">
        <v>278.35657430567301</v>
      </c>
      <c r="AR332">
        <v>278.052814807765</v>
      </c>
      <c r="AS332">
        <v>277.74066559154699</v>
      </c>
      <c r="AT332">
        <v>277.41857931110798</v>
      </c>
      <c r="AU332">
        <v>277.08627549533099</v>
      </c>
      <c r="AV332">
        <v>276.74425073213399</v>
      </c>
      <c r="AW332">
        <v>276.39350447177401</v>
      </c>
      <c r="AX332">
        <v>276.03537473630502</v>
      </c>
      <c r="AY332">
        <v>275.68891459697602</v>
      </c>
    </row>
    <row r="333" spans="1:51" x14ac:dyDescent="0.3">
      <c r="A333">
        <v>9930</v>
      </c>
      <c r="B333">
        <v>278.23104311690003</v>
      </c>
      <c r="C333">
        <v>277.93054009481301</v>
      </c>
      <c r="D333">
        <v>277.62528002385199</v>
      </c>
      <c r="E333">
        <v>277.31200596640099</v>
      </c>
      <c r="F333">
        <v>276.989735381777</v>
      </c>
      <c r="G333">
        <v>276.65871946431599</v>
      </c>
      <c r="H333">
        <v>276.319926447738</v>
      </c>
      <c r="I333">
        <v>275.97476312008098</v>
      </c>
      <c r="J333">
        <v>275.62491304467898</v>
      </c>
      <c r="K333">
        <v>275.28738282327203</v>
      </c>
      <c r="L333">
        <v>278.23163864364602</v>
      </c>
      <c r="M333">
        <v>278.006875553768</v>
      </c>
      <c r="N333">
        <v>277.76322581182598</v>
      </c>
      <c r="O333">
        <v>277.501623531333</v>
      </c>
      <c r="P333">
        <v>277.22304499653598</v>
      </c>
      <c r="Q333">
        <v>276.92857830453897</v>
      </c>
      <c r="R333">
        <v>276.61943958233502</v>
      </c>
      <c r="S333">
        <v>276.29697016269699</v>
      </c>
      <c r="T333">
        <v>275.96262676452397</v>
      </c>
      <c r="U333">
        <v>275.63506019586902</v>
      </c>
      <c r="V333">
        <v>278.48710964492602</v>
      </c>
      <c r="W333">
        <v>278.39093078256599</v>
      </c>
      <c r="X333">
        <v>278.27966241494198</v>
      </c>
      <c r="Y333">
        <v>278.156726624854</v>
      </c>
      <c r="Z333">
        <v>278.024346535983</v>
      </c>
      <c r="AA333">
        <v>277.88412359247201</v>
      </c>
      <c r="AB333">
        <v>277.73731991889599</v>
      </c>
      <c r="AC333">
        <v>277.585003753921</v>
      </c>
      <c r="AD333">
        <v>277.42812715261903</v>
      </c>
      <c r="AE333">
        <v>277.29309948525901</v>
      </c>
      <c r="AF333">
        <v>278.53401652292001</v>
      </c>
      <c r="AG333">
        <v>278.36449606593101</v>
      </c>
      <c r="AH333">
        <v>278.17685129454202</v>
      </c>
      <c r="AI333">
        <v>277.972796467092</v>
      </c>
      <c r="AJ333">
        <v>277.75354345032599</v>
      </c>
      <c r="AK333">
        <v>277.52012934872897</v>
      </c>
      <c r="AL333">
        <v>277.273558331412</v>
      </c>
      <c r="AM333">
        <v>277.01486429163799</v>
      </c>
      <c r="AN333">
        <v>276.74513743181399</v>
      </c>
      <c r="AO333">
        <v>276.48711308722801</v>
      </c>
      <c r="AP333">
        <v>278.618276450758</v>
      </c>
      <c r="AQ333">
        <v>278.32112908493599</v>
      </c>
      <c r="AR333">
        <v>278.01938049149197</v>
      </c>
      <c r="AS333">
        <v>277.70929753708901</v>
      </c>
      <c r="AT333">
        <v>277.38934307613499</v>
      </c>
      <c r="AU333">
        <v>277.05923847517198</v>
      </c>
      <c r="AV333">
        <v>276.71947703251601</v>
      </c>
      <c r="AW333">
        <v>276.37105159248199</v>
      </c>
      <c r="AX333">
        <v>276.01529133963697</v>
      </c>
      <c r="AY333">
        <v>275.67112351996701</v>
      </c>
    </row>
    <row r="334" spans="1:51" x14ac:dyDescent="0.3">
      <c r="A334">
        <v>9960</v>
      </c>
      <c r="B334">
        <v>278.19637101921501</v>
      </c>
      <c r="C334">
        <v>277.89785864294299</v>
      </c>
      <c r="D334">
        <v>277.59462086912401</v>
      </c>
      <c r="E334">
        <v>277.28342243235699</v>
      </c>
      <c r="F334">
        <v>276.96328734770498</v>
      </c>
      <c r="G334">
        <v>276.63446516208398</v>
      </c>
      <c r="H334">
        <v>276.297917691458</v>
      </c>
      <c r="I334">
        <v>275.95504238628098</v>
      </c>
      <c r="J334">
        <v>275.60751162782998</v>
      </c>
      <c r="K334">
        <v>275.27221901550399</v>
      </c>
      <c r="L334">
        <v>278.19697104258597</v>
      </c>
      <c r="M334">
        <v>277.97369625008503</v>
      </c>
      <c r="N334">
        <v>277.73166016562902</v>
      </c>
      <c r="O334">
        <v>277.47179072801299</v>
      </c>
      <c r="P334">
        <v>277.19505775855498</v>
      </c>
      <c r="Q334">
        <v>276.90254214200098</v>
      </c>
      <c r="R334">
        <v>276.59545193694203</v>
      </c>
      <c r="S334">
        <v>276.27511957135602</v>
      </c>
      <c r="T334">
        <v>275.94299208895802</v>
      </c>
      <c r="U334">
        <v>275.61759647260499</v>
      </c>
      <c r="V334">
        <v>278.45076610245201</v>
      </c>
      <c r="W334">
        <v>278.35522383534197</v>
      </c>
      <c r="X334">
        <v>278.24469207196898</v>
      </c>
      <c r="Y334">
        <v>278.12257023572801</v>
      </c>
      <c r="Z334">
        <v>277.99106672981497</v>
      </c>
      <c r="AA334">
        <v>277.85177239348599</v>
      </c>
      <c r="AB334">
        <v>277.70594099205903</v>
      </c>
      <c r="AC334">
        <v>277.55463368746899</v>
      </c>
      <c r="AD334">
        <v>277.39879622607202</v>
      </c>
      <c r="AE334">
        <v>277.26466295867499</v>
      </c>
      <c r="AF334">
        <v>278.49738137091799</v>
      </c>
      <c r="AG334">
        <v>278.32898363376199</v>
      </c>
      <c r="AH334">
        <v>278.14258147021098</v>
      </c>
      <c r="AI334">
        <v>277.93987778841699</v>
      </c>
      <c r="AJ334">
        <v>277.72207643057499</v>
      </c>
      <c r="AK334">
        <v>277.49020763559599</v>
      </c>
      <c r="AL334">
        <v>277.245268927707</v>
      </c>
      <c r="AM334">
        <v>276.98828736118702</v>
      </c>
      <c r="AN334">
        <v>276.72034592916202</v>
      </c>
      <c r="AO334">
        <v>276.46402959493298</v>
      </c>
      <c r="AP334">
        <v>278.58109815407602</v>
      </c>
      <c r="AQ334">
        <v>278.28591802922199</v>
      </c>
      <c r="AR334">
        <v>277.98616703712401</v>
      </c>
      <c r="AS334">
        <v>277.67813667898901</v>
      </c>
      <c r="AT334">
        <v>277.36029994295399</v>
      </c>
      <c r="AU334">
        <v>277.03238002145798</v>
      </c>
      <c r="AV334">
        <v>276.69486694502399</v>
      </c>
      <c r="AW334">
        <v>276.34874699550699</v>
      </c>
      <c r="AX334">
        <v>275.99534057803299</v>
      </c>
      <c r="AY334">
        <v>275.65344993937202</v>
      </c>
    </row>
    <row r="335" spans="1:51" x14ac:dyDescent="0.3">
      <c r="A335">
        <v>9990</v>
      </c>
      <c r="B335">
        <v>278.16192916983903</v>
      </c>
      <c r="C335">
        <v>277.86539424341203</v>
      </c>
      <c r="D335">
        <v>277.56416535807801</v>
      </c>
      <c r="E335">
        <v>277.25502877497701</v>
      </c>
      <c r="F335">
        <v>276.93701502048401</v>
      </c>
      <c r="G335">
        <v>276.61037200467803</v>
      </c>
      <c r="H335">
        <v>276.27605516838298</v>
      </c>
      <c r="I335">
        <v>275.93545268675399</v>
      </c>
      <c r="J335">
        <v>275.59022583374502</v>
      </c>
      <c r="K335">
        <v>275.25715596263097</v>
      </c>
      <c r="L335">
        <v>278.16253348533002</v>
      </c>
      <c r="M335">
        <v>277.940737137074</v>
      </c>
      <c r="N335">
        <v>277.70030402083501</v>
      </c>
      <c r="O335">
        <v>277.44215594135397</v>
      </c>
      <c r="P335">
        <v>277.16725629976997</v>
      </c>
      <c r="Q335">
        <v>276.87667881637901</v>
      </c>
      <c r="R335">
        <v>276.57162353510398</v>
      </c>
      <c r="S335">
        <v>276.25341403855703</v>
      </c>
      <c r="T335">
        <v>275.92348775993099</v>
      </c>
      <c r="U335">
        <v>275.60024868341401</v>
      </c>
      <c r="V335">
        <v>278.414663374437</v>
      </c>
      <c r="W335">
        <v>278.319753493495</v>
      </c>
      <c r="X335">
        <v>278.20995346129399</v>
      </c>
      <c r="Y335">
        <v>278.08864019183397</v>
      </c>
      <c r="Z335">
        <v>277.958007465278</v>
      </c>
      <c r="AA335">
        <v>277.819635586223</v>
      </c>
      <c r="AB335">
        <v>277.67477001611098</v>
      </c>
      <c r="AC335">
        <v>277.52446488706403</v>
      </c>
      <c r="AD335">
        <v>277.36965967858202</v>
      </c>
      <c r="AE335">
        <v>277.23641488372698</v>
      </c>
      <c r="AF335">
        <v>278.460988571256</v>
      </c>
      <c r="AG335">
        <v>278.29370611652598</v>
      </c>
      <c r="AH335">
        <v>278.10853833227401</v>
      </c>
      <c r="AI335">
        <v>277.907176851592</v>
      </c>
      <c r="AJ335">
        <v>277.690817545252</v>
      </c>
      <c r="AK335">
        <v>277.460483832009</v>
      </c>
      <c r="AL335">
        <v>277.21716663510398</v>
      </c>
      <c r="AM335">
        <v>276.96188621496901</v>
      </c>
      <c r="AN335">
        <v>276.69571840297402</v>
      </c>
      <c r="AO335">
        <v>276.44109878237299</v>
      </c>
      <c r="AP335">
        <v>278.54416549983199</v>
      </c>
      <c r="AQ335">
        <v>278.25093959942501</v>
      </c>
      <c r="AR335">
        <v>277.95317299337302</v>
      </c>
      <c r="AS335">
        <v>277.647181656089</v>
      </c>
      <c r="AT335">
        <v>277.33144864327397</v>
      </c>
      <c r="AU335">
        <v>277.005698961571</v>
      </c>
      <c r="AV335">
        <v>276.67041939536898</v>
      </c>
      <c r="AW335">
        <v>276.32658970727101</v>
      </c>
      <c r="AX335">
        <v>275.97552158062598</v>
      </c>
      <c r="AY335">
        <v>275.63589308371701</v>
      </c>
    </row>
    <row r="336" spans="1:51" x14ac:dyDescent="0.3">
      <c r="A336">
        <v>10020</v>
      </c>
      <c r="B336">
        <v>278.12771603072099</v>
      </c>
      <c r="C336">
        <v>277.83314544583402</v>
      </c>
      <c r="D336">
        <v>277.53391212946502</v>
      </c>
      <c r="E336">
        <v>277.22682372462998</v>
      </c>
      <c r="F336">
        <v>276.91091722490302</v>
      </c>
      <c r="G336">
        <v>276.58643891403602</v>
      </c>
      <c r="H336">
        <v>276.25433790005297</v>
      </c>
      <c r="I336">
        <v>275.91599314466703</v>
      </c>
      <c r="J336">
        <v>275.57305488873698</v>
      </c>
      <c r="K336">
        <v>275.242192990457</v>
      </c>
      <c r="L336">
        <v>278.12832443880399</v>
      </c>
      <c r="M336">
        <v>277.90799674685297</v>
      </c>
      <c r="N336">
        <v>277.66915598041697</v>
      </c>
      <c r="O336">
        <v>277.41271785058098</v>
      </c>
      <c r="P336">
        <v>277.13963938077399</v>
      </c>
      <c r="Q336">
        <v>276.85098717442003</v>
      </c>
      <c r="R336">
        <v>276.54795331415897</v>
      </c>
      <c r="S336">
        <v>276.231852596257</v>
      </c>
      <c r="T336">
        <v>275.90411290761</v>
      </c>
      <c r="U336">
        <v>275.58301605464999</v>
      </c>
      <c r="V336">
        <v>278.37879986326902</v>
      </c>
      <c r="W336">
        <v>278.28451818715001</v>
      </c>
      <c r="X336">
        <v>278.17544504521402</v>
      </c>
      <c r="Y336">
        <v>278.05493499108297</v>
      </c>
      <c r="Z336">
        <v>277.92516727869099</v>
      </c>
      <c r="AA336">
        <v>277.78771174773698</v>
      </c>
      <c r="AB336">
        <v>277.643805610806</v>
      </c>
      <c r="AC336">
        <v>277.49449601680999</v>
      </c>
      <c r="AD336">
        <v>277.340716219976</v>
      </c>
      <c r="AE336">
        <v>277.20835400958703</v>
      </c>
      <c r="AF336">
        <v>278.42483652426603</v>
      </c>
      <c r="AG336">
        <v>278.258661963858</v>
      </c>
      <c r="AH336">
        <v>278.07472038485503</v>
      </c>
      <c r="AI336">
        <v>277.87469221991199</v>
      </c>
      <c r="AJ336">
        <v>277.65976542115698</v>
      </c>
      <c r="AK336">
        <v>277.43095663230099</v>
      </c>
      <c r="AL336">
        <v>277.189250219222</v>
      </c>
      <c r="AM336">
        <v>276.93565969333099</v>
      </c>
      <c r="AN336">
        <v>276.67125377146601</v>
      </c>
      <c r="AO336">
        <v>276.418319642283</v>
      </c>
      <c r="AP336">
        <v>278.50747687289999</v>
      </c>
      <c r="AQ336">
        <v>278.21619226639302</v>
      </c>
      <c r="AR336">
        <v>277.92039691832701</v>
      </c>
      <c r="AS336">
        <v>277.61643111601899</v>
      </c>
      <c r="AT336">
        <v>277.30278791698601</v>
      </c>
      <c r="AU336">
        <v>276.97919413045099</v>
      </c>
      <c r="AV336">
        <v>276.64613331618801</v>
      </c>
      <c r="AW336">
        <v>276.30457876046501</v>
      </c>
      <c r="AX336">
        <v>275.95583348215803</v>
      </c>
      <c r="AY336">
        <v>275.61845218649398</v>
      </c>
    </row>
    <row r="337" spans="1:51" x14ac:dyDescent="0.3">
      <c r="A337">
        <v>10050</v>
      </c>
      <c r="B337">
        <v>278.09373007427001</v>
      </c>
      <c r="C337">
        <v>277.801110809698</v>
      </c>
      <c r="D337">
        <v>277.50385983131503</v>
      </c>
      <c r="E337">
        <v>277.19880602034999</v>
      </c>
      <c r="F337">
        <v>276.88499279377402</v>
      </c>
      <c r="G337">
        <v>276.56266481946301</v>
      </c>
      <c r="H337">
        <v>276.23276491469397</v>
      </c>
      <c r="I337">
        <v>275.89666288917999</v>
      </c>
      <c r="J337">
        <v>275.55599802440503</v>
      </c>
      <c r="K337">
        <v>275.22732942939302</v>
      </c>
      <c r="L337">
        <v>278.09434238028399</v>
      </c>
      <c r="M337">
        <v>277.87547362146199</v>
      </c>
      <c r="N337">
        <v>277.63821465680201</v>
      </c>
      <c r="O337">
        <v>277.38347514386101</v>
      </c>
      <c r="P337">
        <v>277.11220577055298</v>
      </c>
      <c r="Q337">
        <v>276.82546607069202</v>
      </c>
      <c r="R337">
        <v>276.52444021865</v>
      </c>
      <c r="S337">
        <v>276.21043428297997</v>
      </c>
      <c r="T337">
        <v>275.88486666805699</v>
      </c>
      <c r="U337">
        <v>275.56589781790802</v>
      </c>
      <c r="V337">
        <v>278.34317398197197</v>
      </c>
      <c r="W337">
        <v>278.24951635689303</v>
      </c>
      <c r="X337">
        <v>278.14116529627597</v>
      </c>
      <c r="Y337">
        <v>278.02145314139602</v>
      </c>
      <c r="Z337">
        <v>277.89254471612799</v>
      </c>
      <c r="AA337">
        <v>277.75599946457203</v>
      </c>
      <c r="AB337">
        <v>277.61304640510099</v>
      </c>
      <c r="AC337">
        <v>277.46472574971801</v>
      </c>
      <c r="AD337">
        <v>277.31196456868298</v>
      </c>
      <c r="AE337">
        <v>277.18047909376799</v>
      </c>
      <c r="AF337">
        <v>278.38892364076202</v>
      </c>
      <c r="AG337">
        <v>278.22384963555203</v>
      </c>
      <c r="AH337">
        <v>278.04112614187198</v>
      </c>
      <c r="AI337">
        <v>277.84242246607602</v>
      </c>
      <c r="AJ337">
        <v>277.62891869407201</v>
      </c>
      <c r="AK337">
        <v>277.401624739353</v>
      </c>
      <c r="AL337">
        <v>277.16151845375299</v>
      </c>
      <c r="AM337">
        <v>276.909606644208</v>
      </c>
      <c r="AN337">
        <v>276.64695095993102</v>
      </c>
      <c r="AO337">
        <v>276.39569117398599</v>
      </c>
      <c r="AP337">
        <v>278.47103066861501</v>
      </c>
      <c r="AQ337">
        <v>278.18167451086498</v>
      </c>
      <c r="AR337">
        <v>277.88783737939599</v>
      </c>
      <c r="AS337">
        <v>277.58588371514497</v>
      </c>
      <c r="AT337">
        <v>277.27431651211498</v>
      </c>
      <c r="AU337">
        <v>276.95286437055501</v>
      </c>
      <c r="AV337">
        <v>276.622007646996</v>
      </c>
      <c r="AW337">
        <v>276.28271319401898</v>
      </c>
      <c r="AX337">
        <v>275.93627542295098</v>
      </c>
      <c r="AY337">
        <v>275.60112648614103</v>
      </c>
    </row>
    <row r="338" spans="1:51" x14ac:dyDescent="0.3">
      <c r="A338">
        <v>10080</v>
      </c>
      <c r="B338">
        <v>278.05996978328</v>
      </c>
      <c r="C338">
        <v>277.76928890429701</v>
      </c>
      <c r="D338">
        <v>277.47400712086602</v>
      </c>
      <c r="E338">
        <v>277.17097440976801</v>
      </c>
      <c r="F338">
        <v>276.859240567874</v>
      </c>
      <c r="G338">
        <v>276.53904865757301</v>
      </c>
      <c r="H338">
        <v>276.21133524717101</v>
      </c>
      <c r="I338">
        <v>275.87746105540299</v>
      </c>
      <c r="J338">
        <v>275.53905447760002</v>
      </c>
      <c r="K338">
        <v>275.212564614428</v>
      </c>
      <c r="L338">
        <v>278.06058579732701</v>
      </c>
      <c r="M338">
        <v>277.84316631279501</v>
      </c>
      <c r="N338">
        <v>277.60747867179902</v>
      </c>
      <c r="O338">
        <v>277.35442651824002</v>
      </c>
      <c r="P338">
        <v>277.08495424643002</v>
      </c>
      <c r="Q338">
        <v>276.80011436752</v>
      </c>
      <c r="R338">
        <v>276.50108320027698</v>
      </c>
      <c r="S338">
        <v>276.18915814376601</v>
      </c>
      <c r="T338">
        <v>275.86574818319099</v>
      </c>
      <c r="U338">
        <v>275.54889320999303</v>
      </c>
      <c r="V338">
        <v>278.30778415413897</v>
      </c>
      <c r="W338">
        <v>278.21474645369301</v>
      </c>
      <c r="X338">
        <v>278.10711269720002</v>
      </c>
      <c r="Y338">
        <v>277.98819316063901</v>
      </c>
      <c r="Z338">
        <v>277.86013833335699</v>
      </c>
      <c r="AA338">
        <v>277.72449733269298</v>
      </c>
      <c r="AB338">
        <v>277.58249103709602</v>
      </c>
      <c r="AC338">
        <v>277.43515276765299</v>
      </c>
      <c r="AD338">
        <v>277.28340345167902</v>
      </c>
      <c r="AE338">
        <v>277.15278890206798</v>
      </c>
      <c r="AF338">
        <v>278.35324834197797</v>
      </c>
      <c r="AG338">
        <v>278.18926760149401</v>
      </c>
      <c r="AH338">
        <v>278.00775412697902</v>
      </c>
      <c r="AI338">
        <v>277.81036617213198</v>
      </c>
      <c r="AJ338">
        <v>277.59827600871699</v>
      </c>
      <c r="AK338">
        <v>277.37248686453398</v>
      </c>
      <c r="AL338">
        <v>277.13397012041497</v>
      </c>
      <c r="AM338">
        <v>276.88372592307201</v>
      </c>
      <c r="AN338">
        <v>276.62280890069599</v>
      </c>
      <c r="AO338">
        <v>276.37321238335602</v>
      </c>
      <c r="AP338">
        <v>278.4348252927</v>
      </c>
      <c r="AQ338">
        <v>278.14738482341301</v>
      </c>
      <c r="AR338">
        <v>277.85549295325097</v>
      </c>
      <c r="AS338">
        <v>277.555538118512</v>
      </c>
      <c r="AT338">
        <v>277.24603318476898</v>
      </c>
      <c r="AU338">
        <v>276.926708531808</v>
      </c>
      <c r="AV338">
        <v>276.59804133415503</v>
      </c>
      <c r="AW338">
        <v>276.26099205306201</v>
      </c>
      <c r="AX338">
        <v>275.91684654887098</v>
      </c>
      <c r="AY338">
        <v>275.58391522600903</v>
      </c>
    </row>
    <row r="339" spans="1:51" x14ac:dyDescent="0.3">
      <c r="A339">
        <v>10110</v>
      </c>
      <c r="B339">
        <v>278.02643365085999</v>
      </c>
      <c r="C339">
        <v>277.73767830865501</v>
      </c>
      <c r="D339">
        <v>277.44435266450301</v>
      </c>
      <c r="E339">
        <v>277.14332764905203</v>
      </c>
      <c r="F339">
        <v>276.83365939588799</v>
      </c>
      <c r="G339">
        <v>276.51558937224303</v>
      </c>
      <c r="H339">
        <v>276.190047938943</v>
      </c>
      <c r="I339">
        <v>275.858386784358</v>
      </c>
      <c r="J339">
        <v>275.52222349038698</v>
      </c>
      <c r="K339">
        <v>275.19789788509098</v>
      </c>
      <c r="L339">
        <v>278.02705318769603</v>
      </c>
      <c r="M339">
        <v>277.81107338252599</v>
      </c>
      <c r="N339">
        <v>277.57694665653599</v>
      </c>
      <c r="O339">
        <v>277.32557067958197</v>
      </c>
      <c r="P339">
        <v>277.05788359400799</v>
      </c>
      <c r="Q339">
        <v>276.77493093493803</v>
      </c>
      <c r="R339">
        <v>276.477881217841</v>
      </c>
      <c r="S339">
        <v>276.16802323012502</v>
      </c>
      <c r="T339">
        <v>275.84675660074299</v>
      </c>
      <c r="U339">
        <v>275.53200147288197</v>
      </c>
      <c r="V339">
        <v>278.27262881385798</v>
      </c>
      <c r="W339">
        <v>278.18020693884</v>
      </c>
      <c r="X339">
        <v>278.07328574082101</v>
      </c>
      <c r="Y339">
        <v>277.95515357655898</v>
      </c>
      <c r="Z339">
        <v>277.82794669577498</v>
      </c>
      <c r="AA339">
        <v>277.69320395742699</v>
      </c>
      <c r="AB339">
        <v>277.552138153974</v>
      </c>
      <c r="AC339">
        <v>277.40577576126401</v>
      </c>
      <c r="AD339">
        <v>277.25503160442997</v>
      </c>
      <c r="AE339">
        <v>277.12528220851601</v>
      </c>
      <c r="AF339">
        <v>278.31780905949802</v>
      </c>
      <c r="AG339">
        <v>278.154914341596</v>
      </c>
      <c r="AH339">
        <v>277.974602873501</v>
      </c>
      <c r="AI339">
        <v>277.77852192940998</v>
      </c>
      <c r="AJ339">
        <v>277.56783601868102</v>
      </c>
      <c r="AK339">
        <v>277.34354172764699</v>
      </c>
      <c r="AL339">
        <v>277.106604008901</v>
      </c>
      <c r="AM339">
        <v>276.85801639288701</v>
      </c>
      <c r="AN339">
        <v>276.59882653307699</v>
      </c>
      <c r="AO339">
        <v>276.35088228277198</v>
      </c>
      <c r="AP339">
        <v>278.39885916121102</v>
      </c>
      <c r="AQ339">
        <v>278.11332170437998</v>
      </c>
      <c r="AR339">
        <v>277.82336222576998</v>
      </c>
      <c r="AS339">
        <v>277.52539299979497</v>
      </c>
      <c r="AT339">
        <v>277.21793669908999</v>
      </c>
      <c r="AU339">
        <v>276.90072547156097</v>
      </c>
      <c r="AV339">
        <v>276.57423333081999</v>
      </c>
      <c r="AW339">
        <v>276.23941438888198</v>
      </c>
      <c r="AX339">
        <v>275.897546011298</v>
      </c>
      <c r="AY339">
        <v>275.56681765432899</v>
      </c>
    </row>
    <row r="340" spans="1:51" x14ac:dyDescent="0.3">
      <c r="A340">
        <v>10140</v>
      </c>
      <c r="B340">
        <v>277.99312018035198</v>
      </c>
      <c r="C340">
        <v>277.70627761146102</v>
      </c>
      <c r="D340">
        <v>277.41489513768602</v>
      </c>
      <c r="E340">
        <v>277.11586450284199</v>
      </c>
      <c r="F340">
        <v>276.80824813435402</v>
      </c>
      <c r="G340">
        <v>276.492285914555</v>
      </c>
      <c r="H340">
        <v>276.16890203801</v>
      </c>
      <c r="I340">
        <v>275.83943922293003</v>
      </c>
      <c r="J340">
        <v>275.50550431000403</v>
      </c>
      <c r="K340">
        <v>275.18332858542402</v>
      </c>
      <c r="L340">
        <v>277.99374305929399</v>
      </c>
      <c r="M340">
        <v>277.77919340204602</v>
      </c>
      <c r="N340">
        <v>277.54661725139403</v>
      </c>
      <c r="O340">
        <v>277.29690634250198</v>
      </c>
      <c r="P340">
        <v>277.030992607109</v>
      </c>
      <c r="Q340">
        <v>276.74991465063198</v>
      </c>
      <c r="R340">
        <v>276.454833237196</v>
      </c>
      <c r="S340">
        <v>276.14702859999602</v>
      </c>
      <c r="T340">
        <v>275.82789107422201</v>
      </c>
      <c r="U340">
        <v>275.515221853686</v>
      </c>
      <c r="V340">
        <v>278.23770640564601</v>
      </c>
      <c r="W340">
        <v>278.14589628387199</v>
      </c>
      <c r="X340">
        <v>278.03968293000901</v>
      </c>
      <c r="Y340">
        <v>277.92233292671</v>
      </c>
      <c r="Z340">
        <v>277.79596837833702</v>
      </c>
      <c r="AA340">
        <v>277.66211795340001</v>
      </c>
      <c r="AB340">
        <v>277.52198641193502</v>
      </c>
      <c r="AC340">
        <v>277.376593429933</v>
      </c>
      <c r="AD340">
        <v>277.22684777082998</v>
      </c>
      <c r="AE340">
        <v>277.09795779531299</v>
      </c>
      <c r="AF340">
        <v>278.28260423518901</v>
      </c>
      <c r="AG340">
        <v>278.120788345736</v>
      </c>
      <c r="AH340">
        <v>277.941670924373</v>
      </c>
      <c r="AI340">
        <v>277.74688833846898</v>
      </c>
      <c r="AJ340">
        <v>277.53759738636899</v>
      </c>
      <c r="AK340">
        <v>277.314788056878</v>
      </c>
      <c r="AL340">
        <v>277.07941891682702</v>
      </c>
      <c r="AM340">
        <v>276.83247692406297</v>
      </c>
      <c r="AN340">
        <v>276.57500280333301</v>
      </c>
      <c r="AO340">
        <v>276.32869989108201</v>
      </c>
      <c r="AP340">
        <v>278.36313070046401</v>
      </c>
      <c r="AQ340">
        <v>278.07948366381697</v>
      </c>
      <c r="AR340">
        <v>277.79144379198101</v>
      </c>
      <c r="AS340">
        <v>277.49544704124202</v>
      </c>
      <c r="AT340">
        <v>277.19002582720498</v>
      </c>
      <c r="AU340">
        <v>276.87491405454398</v>
      </c>
      <c r="AV340">
        <v>276.55058259690799</v>
      </c>
      <c r="AW340">
        <v>276.21797925889302</v>
      </c>
      <c r="AX340">
        <v>275.87837296708699</v>
      </c>
      <c r="AY340">
        <v>275.549833024186</v>
      </c>
    </row>
    <row r="341" spans="1:51" x14ac:dyDescent="0.3">
      <c r="A341">
        <v>10170</v>
      </c>
      <c r="B341">
        <v>277.96002788526698</v>
      </c>
      <c r="C341">
        <v>277.67508541099699</v>
      </c>
      <c r="D341">
        <v>277.38563322488898</v>
      </c>
      <c r="E341">
        <v>277.08858374419498</v>
      </c>
      <c r="F341">
        <v>276.78300564760002</v>
      </c>
      <c r="G341">
        <v>276.46913724274401</v>
      </c>
      <c r="H341">
        <v>276.147896598871</v>
      </c>
      <c r="I341">
        <v>275.82061752382702</v>
      </c>
      <c r="J341">
        <v>275.48889618882902</v>
      </c>
      <c r="K341">
        <v>275.16885606394197</v>
      </c>
      <c r="L341">
        <v>277.96065393008502</v>
      </c>
      <c r="M341">
        <v>277.74752495238903</v>
      </c>
      <c r="N341">
        <v>277.51648910594099</v>
      </c>
      <c r="O341">
        <v>277.26843223031</v>
      </c>
      <c r="P341">
        <v>277.00428008771502</v>
      </c>
      <c r="Q341">
        <v>276.72506439988501</v>
      </c>
      <c r="R341">
        <v>276.43193823119901</v>
      </c>
      <c r="S341">
        <v>276.126173317694</v>
      </c>
      <c r="T341">
        <v>275.80915076286499</v>
      </c>
      <c r="U341">
        <v>275.49855360461402</v>
      </c>
      <c r="V341">
        <v>278.20301538437201</v>
      </c>
      <c r="W341">
        <v>278.11181297050501</v>
      </c>
      <c r="X341">
        <v>278.00630277761297</v>
      </c>
      <c r="Y341">
        <v>277.889729758393</v>
      </c>
      <c r="Z341">
        <v>277.76420196549799</v>
      </c>
      <c r="AA341">
        <v>277.63123794447102</v>
      </c>
      <c r="AB341">
        <v>277.49203447613797</v>
      </c>
      <c r="AC341">
        <v>277.34760448171301</v>
      </c>
      <c r="AD341">
        <v>277.19885070314899</v>
      </c>
      <c r="AE341">
        <v>277.07081445278101</v>
      </c>
      <c r="AF341">
        <v>278.24763232113997</v>
      </c>
      <c r="AG341">
        <v>278.08688811369001</v>
      </c>
      <c r="AH341">
        <v>277.90895683207702</v>
      </c>
      <c r="AI341">
        <v>277.715464009036</v>
      </c>
      <c r="AJ341">
        <v>277.50755878294899</v>
      </c>
      <c r="AK341">
        <v>277.28622458874298</v>
      </c>
      <c r="AL341">
        <v>277.052413649681</v>
      </c>
      <c r="AM341">
        <v>276.80710639440201</v>
      </c>
      <c r="AN341">
        <v>276.55133666462598</v>
      </c>
      <c r="AO341">
        <v>276.306664233557</v>
      </c>
      <c r="AP341">
        <v>278.32763834698</v>
      </c>
      <c r="AQ341">
        <v>278.04586922143102</v>
      </c>
      <c r="AR341">
        <v>277.75973625600602</v>
      </c>
      <c r="AS341">
        <v>277.46569893362698</v>
      </c>
      <c r="AT341">
        <v>277.162299349178</v>
      </c>
      <c r="AU341">
        <v>276.84927315281902</v>
      </c>
      <c r="AV341">
        <v>276.52708809905101</v>
      </c>
      <c r="AW341">
        <v>276.19668572659202</v>
      </c>
      <c r="AX341">
        <v>275.85932657853999</v>
      </c>
      <c r="AY341">
        <v>275.53296059348799</v>
      </c>
    </row>
    <row r="342" spans="1:51" x14ac:dyDescent="0.3">
      <c r="A342">
        <v>10200</v>
      </c>
      <c r="B342">
        <v>277.92715528920502</v>
      </c>
      <c r="C342">
        <v>277.64410031507202</v>
      </c>
      <c r="D342">
        <v>277.35656561953601</v>
      </c>
      <c r="E342">
        <v>277.06148415452202</v>
      </c>
      <c r="F342">
        <v>276.75793080769699</v>
      </c>
      <c r="G342">
        <v>276.446142322149</v>
      </c>
      <c r="H342">
        <v>276.12703068247299</v>
      </c>
      <c r="I342">
        <v>275.80192084553801</v>
      </c>
      <c r="J342">
        <v>275.47239838433899</v>
      </c>
      <c r="K342">
        <v>275.15447967360802</v>
      </c>
      <c r="L342">
        <v>277.92778432803101</v>
      </c>
      <c r="M342">
        <v>277.71606662417099</v>
      </c>
      <c r="N342">
        <v>277.486560878869</v>
      </c>
      <c r="O342">
        <v>277.24014707494501</v>
      </c>
      <c r="P342">
        <v>276.97774484591503</v>
      </c>
      <c r="Q342">
        <v>276.70037907552103</v>
      </c>
      <c r="R342">
        <v>276.40919517965898</v>
      </c>
      <c r="S342">
        <v>276.10545645387299</v>
      </c>
      <c r="T342">
        <v>275.790534831603</v>
      </c>
      <c r="U342">
        <v>275.48199598293598</v>
      </c>
      <c r="V342">
        <v>278.16855421519199</v>
      </c>
      <c r="W342">
        <v>278.07795549056499</v>
      </c>
      <c r="X342">
        <v>277.97314380638397</v>
      </c>
      <c r="Y342">
        <v>277.85734262858801</v>
      </c>
      <c r="Z342">
        <v>277.73264605114798</v>
      </c>
      <c r="AA342">
        <v>277.60056256367102</v>
      </c>
      <c r="AB342">
        <v>277.46228102063998</v>
      </c>
      <c r="AC342">
        <v>277.31880763326899</v>
      </c>
      <c r="AD342">
        <v>277.171039161973</v>
      </c>
      <c r="AE342">
        <v>277.04385097930202</v>
      </c>
      <c r="AF342">
        <v>278.21289177959102</v>
      </c>
      <c r="AG342">
        <v>278.05321215506899</v>
      </c>
      <c r="AH342">
        <v>277.876459158584</v>
      </c>
      <c r="AI342">
        <v>277.68424755994602</v>
      </c>
      <c r="AJ342">
        <v>277.477718888293</v>
      </c>
      <c r="AK342">
        <v>277.25785006802801</v>
      </c>
      <c r="AL342">
        <v>277.025587020773</v>
      </c>
      <c r="AM342">
        <v>276.78190368905803</v>
      </c>
      <c r="AN342">
        <v>276.527827076969</v>
      </c>
      <c r="AO342">
        <v>276.28477434185203</v>
      </c>
      <c r="AP342">
        <v>278.29238054741802</v>
      </c>
      <c r="AQ342">
        <v>278.01247690651701</v>
      </c>
      <c r="AR342">
        <v>277.72823823100299</v>
      </c>
      <c r="AS342">
        <v>277.43614737619299</v>
      </c>
      <c r="AT342">
        <v>277.13475605295997</v>
      </c>
      <c r="AU342">
        <v>276.82380164574101</v>
      </c>
      <c r="AV342">
        <v>276.50374881055802</v>
      </c>
      <c r="AW342">
        <v>276.17553286152798</v>
      </c>
      <c r="AX342">
        <v>275.84040601336898</v>
      </c>
      <c r="AY342">
        <v>275.516199624938</v>
      </c>
    </row>
    <row r="343" spans="1:51" x14ac:dyDescent="0.3">
      <c r="A343">
        <v>10230</v>
      </c>
      <c r="B343">
        <v>277.89450092578699</v>
      </c>
      <c r="C343">
        <v>277.61332094095098</v>
      </c>
      <c r="D343">
        <v>277.32769102393303</v>
      </c>
      <c r="E343">
        <v>277.03456452352299</v>
      </c>
      <c r="F343">
        <v>276.73302249439399</v>
      </c>
      <c r="G343">
        <v>276.42330012516197</v>
      </c>
      <c r="H343">
        <v>276.10630335616599</v>
      </c>
      <c r="I343">
        <v>275.78334835229202</v>
      </c>
      <c r="J343">
        <v>275.45601015907499</v>
      </c>
      <c r="K343">
        <v>275.14019877179402</v>
      </c>
      <c r="L343">
        <v>277.89513279101698</v>
      </c>
      <c r="M343">
        <v>277.68481701751398</v>
      </c>
      <c r="N343">
        <v>277.45683123792901</v>
      </c>
      <c r="O343">
        <v>277.21204961691802</v>
      </c>
      <c r="P343">
        <v>276.95138569984198</v>
      </c>
      <c r="Q343">
        <v>276.67585757785901</v>
      </c>
      <c r="R343">
        <v>276.38660306929103</v>
      </c>
      <c r="S343">
        <v>276.08487708547398</v>
      </c>
      <c r="T343">
        <v>275.77204245101598</v>
      </c>
      <c r="U343">
        <v>275.46554825095097</v>
      </c>
      <c r="V343">
        <v>278.13432137348002</v>
      </c>
      <c r="W343">
        <v>278.04432234592201</v>
      </c>
      <c r="X343">
        <v>277.94020454891501</v>
      </c>
      <c r="Y343">
        <v>277.82517010388898</v>
      </c>
      <c r="Z343">
        <v>277.70129923854398</v>
      </c>
      <c r="AA343">
        <v>277.570090453143</v>
      </c>
      <c r="AB343">
        <v>277.43272472833598</v>
      </c>
      <c r="AC343">
        <v>277.29020160981798</v>
      </c>
      <c r="AD343">
        <v>277.14341191615</v>
      </c>
      <c r="AE343">
        <v>277.017066181269</v>
      </c>
      <c r="AF343">
        <v>278.17838108286799</v>
      </c>
      <c r="AG343">
        <v>278.01975898926003</v>
      </c>
      <c r="AH343">
        <v>277.84417647528898</v>
      </c>
      <c r="AI343">
        <v>277.65323761908701</v>
      </c>
      <c r="AJ343">
        <v>277.44807639091903</v>
      </c>
      <c r="AK343">
        <v>277.22966324774598</v>
      </c>
      <c r="AL343">
        <v>276.99893785118797</v>
      </c>
      <c r="AM343">
        <v>276.75686770048401</v>
      </c>
      <c r="AN343">
        <v>276.504473007191</v>
      </c>
      <c r="AO343">
        <v>276.26302925396499</v>
      </c>
      <c r="AP343">
        <v>278.25735575851002</v>
      </c>
      <c r="AQ343">
        <v>277.97930525790201</v>
      </c>
      <c r="AR343">
        <v>277.69694833911501</v>
      </c>
      <c r="AS343">
        <v>277.40679107659997</v>
      </c>
      <c r="AT343">
        <v>277.10739473434398</v>
      </c>
      <c r="AU343">
        <v>276.79849841990602</v>
      </c>
      <c r="AV343">
        <v>276.48056371137301</v>
      </c>
      <c r="AW343">
        <v>276.15451973926002</v>
      </c>
      <c r="AX343">
        <v>275.82161044466397</v>
      </c>
      <c r="AY343">
        <v>275.499549386002</v>
      </c>
    </row>
    <row r="344" spans="1:51" x14ac:dyDescent="0.3">
      <c r="A344">
        <v>10260</v>
      </c>
      <c r="B344">
        <v>277.86206333858098</v>
      </c>
      <c r="C344">
        <v>277.582745915288</v>
      </c>
      <c r="D344">
        <v>277.299008149207</v>
      </c>
      <c r="E344">
        <v>277.00782364913402</v>
      </c>
      <c r="F344">
        <v>276.70827959506897</v>
      </c>
      <c r="G344">
        <v>276.40060963117202</v>
      </c>
      <c r="H344">
        <v>276.08571369365598</v>
      </c>
      <c r="I344">
        <v>275.76489921401298</v>
      </c>
      <c r="J344">
        <v>275.43973078060401</v>
      </c>
      <c r="K344">
        <v>275.12601272025603</v>
      </c>
      <c r="L344">
        <v>277.862697866784</v>
      </c>
      <c r="M344">
        <v>277.65377474198903</v>
      </c>
      <c r="N344">
        <v>277.427298859865</v>
      </c>
      <c r="O344">
        <v>277.18413860524799</v>
      </c>
      <c r="P344">
        <v>276.92520147561999</v>
      </c>
      <c r="Q344">
        <v>276.65149881465402</v>
      </c>
      <c r="R344">
        <v>276.36416089366497</v>
      </c>
      <c r="S344">
        <v>276.06443429568401</v>
      </c>
      <c r="T344">
        <v>275.75367279729898</v>
      </c>
      <c r="U344">
        <v>275.44920967594697</v>
      </c>
      <c r="V344">
        <v>278.10031534475598</v>
      </c>
      <c r="W344">
        <v>278.01091204842101</v>
      </c>
      <c r="X344">
        <v>277.90748354757102</v>
      </c>
      <c r="Y344">
        <v>277.79321076043601</v>
      </c>
      <c r="Z344">
        <v>277.67016014025</v>
      </c>
      <c r="AA344">
        <v>277.539820264078</v>
      </c>
      <c r="AB344">
        <v>277.40336429089803</v>
      </c>
      <c r="AC344">
        <v>277.26178514507501</v>
      </c>
      <c r="AD344">
        <v>277.11596774273198</v>
      </c>
      <c r="AE344">
        <v>276.99045887303203</v>
      </c>
      <c r="AF344">
        <v>278.14409871332401</v>
      </c>
      <c r="AG344">
        <v>277.98652714535802</v>
      </c>
      <c r="AH344">
        <v>277.81210736295702</v>
      </c>
      <c r="AI344">
        <v>277.62243282333702</v>
      </c>
      <c r="AJ344">
        <v>277.41862998794301</v>
      </c>
      <c r="AK344">
        <v>277.20166288907802</v>
      </c>
      <c r="AL344">
        <v>276.97246496973202</v>
      </c>
      <c r="AM344">
        <v>276.73199732839203</v>
      </c>
      <c r="AN344">
        <v>276.48127342888898</v>
      </c>
      <c r="AO344">
        <v>276.24142801419799</v>
      </c>
      <c r="AP344">
        <v>278.22256244700401</v>
      </c>
      <c r="AQ344">
        <v>277.946352823891</v>
      </c>
      <c r="AR344">
        <v>277.66586521140999</v>
      </c>
      <c r="AS344">
        <v>277.37762875087799</v>
      </c>
      <c r="AT344">
        <v>277.08021419691102</v>
      </c>
      <c r="AU344">
        <v>276.77336236911202</v>
      </c>
      <c r="AV344">
        <v>276.45753178803301</v>
      </c>
      <c r="AW344">
        <v>276.13364544132401</v>
      </c>
      <c r="AX344">
        <v>275.80293905086</v>
      </c>
      <c r="AY344">
        <v>275.48300914888199</v>
      </c>
    </row>
    <row r="345" spans="1:51" x14ac:dyDescent="0.3">
      <c r="A345">
        <v>10290</v>
      </c>
      <c r="B345">
        <v>277.82984108103602</v>
      </c>
      <c r="C345">
        <v>277.55237387406203</v>
      </c>
      <c r="D345">
        <v>277.270515715241</v>
      </c>
      <c r="E345">
        <v>276.98126033746598</v>
      </c>
      <c r="F345">
        <v>276.683701004672</v>
      </c>
      <c r="G345">
        <v>276.37806982652</v>
      </c>
      <c r="H345">
        <v>276.06526077496</v>
      </c>
      <c r="I345">
        <v>275.74657260628402</v>
      </c>
      <c r="J345">
        <v>275.423559521485</v>
      </c>
      <c r="K345">
        <v>275.111920885095</v>
      </c>
      <c r="L345">
        <v>277.830478112859</v>
      </c>
      <c r="M345">
        <v>277.62293841654002</v>
      </c>
      <c r="N345">
        <v>277.39796243035602</v>
      </c>
      <c r="O345">
        <v>277.15641279740601</v>
      </c>
      <c r="P345">
        <v>276.89919100730702</v>
      </c>
      <c r="Q345">
        <v>276.627301701043</v>
      </c>
      <c r="R345">
        <v>276.34186765315599</v>
      </c>
      <c r="S345">
        <v>276.04412717389101</v>
      </c>
      <c r="T345">
        <v>275.73542505221599</v>
      </c>
      <c r="U345">
        <v>275.43297953016798</v>
      </c>
      <c r="V345">
        <v>278.066534624621</v>
      </c>
      <c r="W345">
        <v>277.97772311981203</v>
      </c>
      <c r="X345">
        <v>277.87497935442298</v>
      </c>
      <c r="Y345">
        <v>277.76146318385798</v>
      </c>
      <c r="Z345">
        <v>277.639227378074</v>
      </c>
      <c r="AA345">
        <v>277.50975065665199</v>
      </c>
      <c r="AB345">
        <v>277.37419840871797</v>
      </c>
      <c r="AC345">
        <v>277.23355698119599</v>
      </c>
      <c r="AD345">
        <v>277.088705426925</v>
      </c>
      <c r="AE345">
        <v>276.964027876839</v>
      </c>
      <c r="AF345">
        <v>278.11004316326603</v>
      </c>
      <c r="AG345">
        <v>277.95351516210798</v>
      </c>
      <c r="AH345">
        <v>277.78025041165301</v>
      </c>
      <c r="AI345">
        <v>277.59183181851</v>
      </c>
      <c r="AJ345">
        <v>277.38937838501602</v>
      </c>
      <c r="AK345">
        <v>277.17384776132002</v>
      </c>
      <c r="AL345">
        <v>276.94616721288298</v>
      </c>
      <c r="AM345">
        <v>276.70729147969797</v>
      </c>
      <c r="AN345">
        <v>276.45822732238202</v>
      </c>
      <c r="AO345">
        <v>276.21996967310997</v>
      </c>
      <c r="AP345">
        <v>278.18799908959897</v>
      </c>
      <c r="AQ345">
        <v>277.91361816220098</v>
      </c>
      <c r="AR345">
        <v>277.63498748782803</v>
      </c>
      <c r="AS345">
        <v>277.34865912337</v>
      </c>
      <c r="AT345">
        <v>277.05321325198798</v>
      </c>
      <c r="AU345">
        <v>276.748392394316</v>
      </c>
      <c r="AV345">
        <v>276.43465203363098</v>
      </c>
      <c r="AW345">
        <v>276.112909055194</v>
      </c>
      <c r="AX345">
        <v>275.78439101570802</v>
      </c>
      <c r="AY345">
        <v>275.46657819048801</v>
      </c>
    </row>
    <row r="346" spans="1:51" x14ac:dyDescent="0.3">
      <c r="A346">
        <v>10320</v>
      </c>
      <c r="B346">
        <v>277.79783271640702</v>
      </c>
      <c r="C346">
        <v>277.52220346250499</v>
      </c>
      <c r="D346">
        <v>277.24221245061602</v>
      </c>
      <c r="E346">
        <v>276.95487340274599</v>
      </c>
      <c r="F346">
        <v>276.65928562566899</v>
      </c>
      <c r="G346">
        <v>276.35567970444799</v>
      </c>
      <c r="H346">
        <v>276.04494368636102</v>
      </c>
      <c r="I346">
        <v>275.72836771030302</v>
      </c>
      <c r="J346">
        <v>275.40749565923102</v>
      </c>
      <c r="K346">
        <v>275.09792263673302</v>
      </c>
      <c r="L346">
        <v>277.79847209648699</v>
      </c>
      <c r="M346">
        <v>277.59230666942898</v>
      </c>
      <c r="N346">
        <v>277.36882064394803</v>
      </c>
      <c r="O346">
        <v>277.128870959251</v>
      </c>
      <c r="P346">
        <v>276.87335313683798</v>
      </c>
      <c r="Q346">
        <v>276.60326515950197</v>
      </c>
      <c r="R346">
        <v>276.319722354899</v>
      </c>
      <c r="S346">
        <v>276.023954815644</v>
      </c>
      <c r="T346">
        <v>275.71729840306398</v>
      </c>
      <c r="U346">
        <v>275.41685709077802</v>
      </c>
      <c r="V346">
        <v>278.03297771868802</v>
      </c>
      <c r="W346">
        <v>277.94475409168899</v>
      </c>
      <c r="X346">
        <v>277.84269053118601</v>
      </c>
      <c r="Y346">
        <v>277.72992596920199</v>
      </c>
      <c r="Z346">
        <v>277.60849958300798</v>
      </c>
      <c r="AA346">
        <v>277.47988029997401</v>
      </c>
      <c r="AB346">
        <v>277.34522579084802</v>
      </c>
      <c r="AC346">
        <v>277.205515868715</v>
      </c>
      <c r="AD346">
        <v>277.06162376202502</v>
      </c>
      <c r="AE346">
        <v>276.93777202278801</v>
      </c>
      <c r="AF346">
        <v>278.07621293490001</v>
      </c>
      <c r="AG346">
        <v>277.92072158783702</v>
      </c>
      <c r="AH346">
        <v>277.74860422069298</v>
      </c>
      <c r="AI346">
        <v>277.561433259301</v>
      </c>
      <c r="AJ346">
        <v>277.36032029627302</v>
      </c>
      <c r="AK346">
        <v>277.146216641835</v>
      </c>
      <c r="AL346">
        <v>276.92004342474598</v>
      </c>
      <c r="AM346">
        <v>276.68274906848302</v>
      </c>
      <c r="AN346">
        <v>276.43533367467398</v>
      </c>
      <c r="AO346">
        <v>276.19865328748801</v>
      </c>
      <c r="AP346">
        <v>278.15366417288197</v>
      </c>
      <c r="AQ346">
        <v>277.881099839905</v>
      </c>
      <c r="AR346">
        <v>277.60431381712601</v>
      </c>
      <c r="AS346">
        <v>277.31988092668502</v>
      </c>
      <c r="AT346">
        <v>277.02639071859898</v>
      </c>
      <c r="AU346">
        <v>276.72358740358197</v>
      </c>
      <c r="AV346">
        <v>276.41192344777198</v>
      </c>
      <c r="AW346">
        <v>276.09230967424702</v>
      </c>
      <c r="AX346">
        <v>275.76596552823599</v>
      </c>
      <c r="AY346">
        <v>275.45025579240399</v>
      </c>
    </row>
    <row r="347" spans="1:51" x14ac:dyDescent="0.3">
      <c r="A347">
        <v>10350</v>
      </c>
      <c r="B347">
        <v>277.76603681768501</v>
      </c>
      <c r="C347">
        <v>277.49223333504398</v>
      </c>
      <c r="D347">
        <v>277.21409709254198</v>
      </c>
      <c r="E347">
        <v>276.92866166725702</v>
      </c>
      <c r="F347">
        <v>276.63503236799198</v>
      </c>
      <c r="G347">
        <v>276.33343826504802</v>
      </c>
      <c r="H347">
        <v>276.02476152036002</v>
      </c>
      <c r="I347">
        <v>275.710283712842</v>
      </c>
      <c r="J347">
        <v>275.39153847627398</v>
      </c>
      <c r="K347">
        <v>275.084017349877</v>
      </c>
      <c r="L347">
        <v>277.76667839456599</v>
      </c>
      <c r="M347">
        <v>277.56187813816001</v>
      </c>
      <c r="N347">
        <v>277.33987220399598</v>
      </c>
      <c r="O347">
        <v>277.10151186497501</v>
      </c>
      <c r="P347">
        <v>276.84768671397001</v>
      </c>
      <c r="Q347">
        <v>276.57938811978198</v>
      </c>
      <c r="R347">
        <v>276.29772401273999</v>
      </c>
      <c r="S347">
        <v>276.00391632260198</v>
      </c>
      <c r="T347">
        <v>275.699292042634</v>
      </c>
      <c r="U347">
        <v>275.400841639828</v>
      </c>
      <c r="V347">
        <v>277.99964314251298</v>
      </c>
      <c r="W347">
        <v>277.912003505418</v>
      </c>
      <c r="X347">
        <v>277.81061564915001</v>
      </c>
      <c r="Y347">
        <v>277.69859772087102</v>
      </c>
      <c r="Z347">
        <v>277.57797539515798</v>
      </c>
      <c r="AA347">
        <v>277.450207872014</v>
      </c>
      <c r="AB347">
        <v>277.31644515494003</v>
      </c>
      <c r="AC347">
        <v>277.17766056649401</v>
      </c>
      <c r="AD347">
        <v>277.03472154936998</v>
      </c>
      <c r="AE347">
        <v>276.91169014877198</v>
      </c>
      <c r="AF347">
        <v>278.04260654025899</v>
      </c>
      <c r="AG347">
        <v>277.88814498040102</v>
      </c>
      <c r="AH347">
        <v>277.71716739857698</v>
      </c>
      <c r="AI347">
        <v>277.53123580922198</v>
      </c>
      <c r="AJ347">
        <v>277.33145444428101</v>
      </c>
      <c r="AK347">
        <v>277.11876831600199</v>
      </c>
      <c r="AL347">
        <v>276.894092457</v>
      </c>
      <c r="AM347">
        <v>276.65836901594599</v>
      </c>
      <c r="AN347">
        <v>276.41259147940701</v>
      </c>
      <c r="AO347">
        <v>276.17747792029701</v>
      </c>
      <c r="AP347">
        <v>278.11955619326898</v>
      </c>
      <c r="AQ347">
        <v>277.84879643337803</v>
      </c>
      <c r="AR347">
        <v>277.57384285682502</v>
      </c>
      <c r="AS347">
        <v>277.29129290164502</v>
      </c>
      <c r="AT347">
        <v>276.99974542341403</v>
      </c>
      <c r="AU347">
        <v>276.69894631204602</v>
      </c>
      <c r="AV347">
        <v>276.38934503653599</v>
      </c>
      <c r="AW347">
        <v>276.07184639772601</v>
      </c>
      <c r="AX347">
        <v>275.74766178272</v>
      </c>
      <c r="AY347">
        <v>275.434041240868</v>
      </c>
    </row>
    <row r="348" spans="1:51" x14ac:dyDescent="0.3">
      <c r="A348">
        <v>10380</v>
      </c>
      <c r="B348">
        <v>277.73445196753198</v>
      </c>
      <c r="C348">
        <v>277.46246215522501</v>
      </c>
      <c r="D348">
        <v>277.18616838680299</v>
      </c>
      <c r="E348">
        <v>276.90262396128497</v>
      </c>
      <c r="F348">
        <v>276.610940148981</v>
      </c>
      <c r="G348">
        <v>276.31134451521302</v>
      </c>
      <c r="H348">
        <v>276.00471337563499</v>
      </c>
      <c r="I348">
        <v>275.69231980620799</v>
      </c>
      <c r="J348">
        <v>275.375687259931</v>
      </c>
      <c r="K348">
        <v>275.07020440348799</v>
      </c>
      <c r="L348">
        <v>277.73509559357501</v>
      </c>
      <c r="M348">
        <v>277.53165146942399</v>
      </c>
      <c r="N348">
        <v>277.31111582259899</v>
      </c>
      <c r="O348">
        <v>277.074334297044</v>
      </c>
      <c r="P348">
        <v>276.82219059622901</v>
      </c>
      <c r="Q348">
        <v>276.55566951887101</v>
      </c>
      <c r="R348">
        <v>276.27587164719102</v>
      </c>
      <c r="S348">
        <v>275.98401080249698</v>
      </c>
      <c r="T348">
        <v>275.68140516917299</v>
      </c>
      <c r="U348">
        <v>275.38493246422001</v>
      </c>
      <c r="V348">
        <v>277.96652942153099</v>
      </c>
      <c r="W348">
        <v>277.87946991207701</v>
      </c>
      <c r="X348">
        <v>277.77875328911801</v>
      </c>
      <c r="Y348">
        <v>277.667477052565</v>
      </c>
      <c r="Z348">
        <v>277.547653463693</v>
      </c>
      <c r="AA348">
        <v>277.42073205955302</v>
      </c>
      <c r="AB348">
        <v>277.28785522719102</v>
      </c>
      <c r="AC348">
        <v>277.149989841663</v>
      </c>
      <c r="AD348">
        <v>277.00799759828601</v>
      </c>
      <c r="AE348">
        <v>276.88578110042602</v>
      </c>
      <c r="AF348">
        <v>278.00922250114502</v>
      </c>
      <c r="AG348">
        <v>277.85578390711601</v>
      </c>
      <c r="AH348">
        <v>277.68593856293501</v>
      </c>
      <c r="AI348">
        <v>277.501238140552</v>
      </c>
      <c r="AJ348">
        <v>277.30277955998002</v>
      </c>
      <c r="AK348">
        <v>277.091501577158</v>
      </c>
      <c r="AL348">
        <v>276.86831316885099</v>
      </c>
      <c r="AM348">
        <v>276.63415025035499</v>
      </c>
      <c r="AN348">
        <v>276.38999973682098</v>
      </c>
      <c r="AO348">
        <v>276.15644264064701</v>
      </c>
      <c r="AP348">
        <v>278.08567365694398</v>
      </c>
      <c r="AQ348">
        <v>277.81670652823402</v>
      </c>
      <c r="AR348">
        <v>277.54357327315199</v>
      </c>
      <c r="AS348">
        <v>277.26289379723198</v>
      </c>
      <c r="AT348">
        <v>276.97327620070598</v>
      </c>
      <c r="AU348">
        <v>276.67446804186898</v>
      </c>
      <c r="AV348">
        <v>276.36691581243798</v>
      </c>
      <c r="AW348">
        <v>276.05151833070403</v>
      </c>
      <c r="AX348">
        <v>275.72947897865203</v>
      </c>
      <c r="AY348">
        <v>275.41793382673302</v>
      </c>
    </row>
    <row r="349" spans="1:51" x14ac:dyDescent="0.3">
      <c r="A349">
        <v>10410</v>
      </c>
      <c r="B349">
        <v>277.70307675820902</v>
      </c>
      <c r="C349">
        <v>277.43288859565803</v>
      </c>
      <c r="D349">
        <v>277.15842508768998</v>
      </c>
      <c r="E349">
        <v>276.87675912305599</v>
      </c>
      <c r="F349">
        <v>276.58700789333602</v>
      </c>
      <c r="G349">
        <v>276.28939746858799</v>
      </c>
      <c r="H349">
        <v>275.98479835699601</v>
      </c>
      <c r="I349">
        <v>275.67447518820501</v>
      </c>
      <c r="J349">
        <v>275.359941302366</v>
      </c>
      <c r="K349">
        <v>275.056483180756</v>
      </c>
      <c r="L349">
        <v>277.70372228950902</v>
      </c>
      <c r="M349">
        <v>277.50162531902998</v>
      </c>
      <c r="N349">
        <v>277.282550220541</v>
      </c>
      <c r="O349">
        <v>277.04733704613699</v>
      </c>
      <c r="P349">
        <v>276.79686364885299</v>
      </c>
      <c r="Q349">
        <v>276.53210830093002</v>
      </c>
      <c r="R349">
        <v>276.25416428537699</v>
      </c>
      <c r="S349">
        <v>275.96423736908997</v>
      </c>
      <c r="T349">
        <v>275.663636986342</v>
      </c>
      <c r="U349">
        <v>275.36912885567301</v>
      </c>
      <c r="V349">
        <v>277.93363509098702</v>
      </c>
      <c r="W349">
        <v>277.84715187238299</v>
      </c>
      <c r="X349">
        <v>277.74710204134101</v>
      </c>
      <c r="Y349">
        <v>277.63656258721301</v>
      </c>
      <c r="Z349">
        <v>277.51753244677701</v>
      </c>
      <c r="AA349">
        <v>277.39145155811701</v>
      </c>
      <c r="AB349">
        <v>277.25945474228399</v>
      </c>
      <c r="AC349">
        <v>277.122502469567</v>
      </c>
      <c r="AD349">
        <v>276.98145072602802</v>
      </c>
      <c r="AE349">
        <v>276.86004373107397</v>
      </c>
      <c r="AF349">
        <v>277.97605934906602</v>
      </c>
      <c r="AG349">
        <v>277.82363694470303</v>
      </c>
      <c r="AH349">
        <v>277.65491634046498</v>
      </c>
      <c r="AI349">
        <v>277.47143893427699</v>
      </c>
      <c r="AJ349">
        <v>277.27429438263101</v>
      </c>
      <c r="AK349">
        <v>277.06441522655302</v>
      </c>
      <c r="AL349">
        <v>276.84270442698499</v>
      </c>
      <c r="AM349">
        <v>276.61009170700498</v>
      </c>
      <c r="AN349">
        <v>276.36755745371102</v>
      </c>
      <c r="AO349">
        <v>276.13554652374899</v>
      </c>
      <c r="AP349">
        <v>278.05201507979598</v>
      </c>
      <c r="AQ349">
        <v>277.78482871927099</v>
      </c>
      <c r="AR349">
        <v>277.51350374099002</v>
      </c>
      <c r="AS349">
        <v>277.23468237054499</v>
      </c>
      <c r="AT349">
        <v>276.946981892304</v>
      </c>
      <c r="AU349">
        <v>276.65015152219399</v>
      </c>
      <c r="AV349">
        <v>276.34463479438801</v>
      </c>
      <c r="AW349">
        <v>276.03132458405003</v>
      </c>
      <c r="AX349">
        <v>275.71141632070999</v>
      </c>
      <c r="AY349">
        <v>275.40193284544898</v>
      </c>
    </row>
    <row r="350" spans="1:51" x14ac:dyDescent="0.3">
      <c r="A350">
        <v>10440</v>
      </c>
      <c r="B350">
        <v>277.67190979151002</v>
      </c>
      <c r="C350">
        <v>277.403511337949</v>
      </c>
      <c r="D350">
        <v>277.13086595794601</v>
      </c>
      <c r="E350">
        <v>276.85106599868402</v>
      </c>
      <c r="F350">
        <v>276.56323453305998</v>
      </c>
      <c r="G350">
        <v>276.26759614552202</v>
      </c>
      <c r="H350">
        <v>275.96501557533799</v>
      </c>
      <c r="I350">
        <v>275.65674906209199</v>
      </c>
      <c r="J350">
        <v>275.34429990055798</v>
      </c>
      <c r="K350">
        <v>275.04285306906098</v>
      </c>
      <c r="L350">
        <v>277.67255708781403</v>
      </c>
      <c r="M350">
        <v>277.471798351838</v>
      </c>
      <c r="N350">
        <v>277.25417412722999</v>
      </c>
      <c r="O350">
        <v>277.02051891109397</v>
      </c>
      <c r="P350">
        <v>276.77170474473797</v>
      </c>
      <c r="Q350">
        <v>276.508703417253</v>
      </c>
      <c r="R350">
        <v>276.23260096099602</v>
      </c>
      <c r="S350">
        <v>275.94459514212599</v>
      </c>
      <c r="T350">
        <v>275.64598670318202</v>
      </c>
      <c r="U350">
        <v>275.35343011069102</v>
      </c>
      <c r="V350">
        <v>277.90095869587299</v>
      </c>
      <c r="W350">
        <v>277.81504795663699</v>
      </c>
      <c r="X350">
        <v>277.71566050545601</v>
      </c>
      <c r="Y350">
        <v>277.60585295691601</v>
      </c>
      <c r="Z350">
        <v>277.48761101150899</v>
      </c>
      <c r="AA350">
        <v>277.36236507192098</v>
      </c>
      <c r="AB350">
        <v>277.23124244332899</v>
      </c>
      <c r="AC350">
        <v>277.09519723370698</v>
      </c>
      <c r="AD350">
        <v>276.95507975773199</v>
      </c>
      <c r="AE350">
        <v>276.83447690168202</v>
      </c>
      <c r="AF350">
        <v>277.94311562516901</v>
      </c>
      <c r="AG350">
        <v>277.79170267922302</v>
      </c>
      <c r="AH350">
        <v>277.62409936687601</v>
      </c>
      <c r="AI350">
        <v>277.44183688003699</v>
      </c>
      <c r="AJ350">
        <v>277.24599765976598</v>
      </c>
      <c r="AK350">
        <v>277.03750807329902</v>
      </c>
      <c r="AL350">
        <v>276.81726510551601</v>
      </c>
      <c r="AM350">
        <v>276.58619232817102</v>
      </c>
      <c r="AN350">
        <v>276.34526364338097</v>
      </c>
      <c r="AO350">
        <v>276.11478865087997</v>
      </c>
      <c r="AP350">
        <v>278.01857898736</v>
      </c>
      <c r="AQ350">
        <v>277.753161610414</v>
      </c>
      <c r="AR350">
        <v>277.48363294382199</v>
      </c>
      <c r="AS350">
        <v>277.20665738674103</v>
      </c>
      <c r="AT350">
        <v>276.920861347543</v>
      </c>
      <c r="AU350">
        <v>276.62599568910298</v>
      </c>
      <c r="AV350">
        <v>276.32250100764901</v>
      </c>
      <c r="AW350">
        <v>276.01126427438999</v>
      </c>
      <c r="AX350">
        <v>275.69347301871898</v>
      </c>
      <c r="AY350">
        <v>275.38603759702698</v>
      </c>
    </row>
    <row r="351" spans="1:51" x14ac:dyDescent="0.3">
      <c r="A351">
        <v>10470</v>
      </c>
      <c r="B351">
        <v>277.64094967869403</v>
      </c>
      <c r="C351">
        <v>277.37432907263201</v>
      </c>
      <c r="D351">
        <v>277.10348976870102</v>
      </c>
      <c r="E351">
        <v>276.825543442114</v>
      </c>
      <c r="F351">
        <v>276.53961900740597</v>
      </c>
      <c r="G351">
        <v>276.24593957302397</v>
      </c>
      <c r="H351">
        <v>275.9453641476</v>
      </c>
      <c r="I351">
        <v>275.63914063654403</v>
      </c>
      <c r="J351">
        <v>275.32876235626401</v>
      </c>
      <c r="K351">
        <v>275.02931345995103</v>
      </c>
      <c r="L351">
        <v>277.641598603322</v>
      </c>
      <c r="M351">
        <v>277.44216924170502</v>
      </c>
      <c r="N351">
        <v>277.22598628063702</v>
      </c>
      <c r="O351">
        <v>276.993878698853</v>
      </c>
      <c r="P351">
        <v>276.74671276438698</v>
      </c>
      <c r="Q351">
        <v>276.48545382621199</v>
      </c>
      <c r="R351">
        <v>276.21118071427099</v>
      </c>
      <c r="S351">
        <v>275.92508324729801</v>
      </c>
      <c r="T351">
        <v>275.62845353407499</v>
      </c>
      <c r="U351">
        <v>275.33783553052598</v>
      </c>
      <c r="V351">
        <v>277.86849879085997</v>
      </c>
      <c r="W351">
        <v>277.78315674465102</v>
      </c>
      <c r="X351">
        <v>277.68442729041902</v>
      </c>
      <c r="Y351">
        <v>277.57534680287802</v>
      </c>
      <c r="Z351">
        <v>277.45788783386701</v>
      </c>
      <c r="AA351">
        <v>277.33347131381299</v>
      </c>
      <c r="AB351">
        <v>277.20321708181001</v>
      </c>
      <c r="AC351">
        <v>277.06807292568999</v>
      </c>
      <c r="AD351">
        <v>276.92888352635902</v>
      </c>
      <c r="AE351">
        <v>276.80907948079999</v>
      </c>
      <c r="AF351">
        <v>277.910389880183</v>
      </c>
      <c r="AG351">
        <v>277.75997970601799</v>
      </c>
      <c r="AH351">
        <v>277.59348628682898</v>
      </c>
      <c r="AI351">
        <v>277.41243067606598</v>
      </c>
      <c r="AJ351">
        <v>277.21788814713102</v>
      </c>
      <c r="AK351">
        <v>277.010778934315</v>
      </c>
      <c r="AL351">
        <v>276.791994085944</v>
      </c>
      <c r="AM351">
        <v>276.56245106306602</v>
      </c>
      <c r="AN351">
        <v>276.32311732560902</v>
      </c>
      <c r="AO351">
        <v>276.09416810933999</v>
      </c>
      <c r="AP351">
        <v>277.98536391475602</v>
      </c>
      <c r="AQ351">
        <v>277.72170381465997</v>
      </c>
      <c r="AR351">
        <v>277.453959573681</v>
      </c>
      <c r="AS351">
        <v>277.17881761899002</v>
      </c>
      <c r="AT351">
        <v>276.89491342322202</v>
      </c>
      <c r="AU351">
        <v>276.60199948557403</v>
      </c>
      <c r="AV351">
        <v>276.30051348380101</v>
      </c>
      <c r="AW351">
        <v>275.99133652407397</v>
      </c>
      <c r="AX351">
        <v>275.67564828762698</v>
      </c>
      <c r="AY351">
        <v>275.37024738601298</v>
      </c>
    </row>
    <row r="352" spans="1:51" x14ac:dyDescent="0.3">
      <c r="A352">
        <v>10500</v>
      </c>
      <c r="B352">
        <v>277.61019504041502</v>
      </c>
      <c r="C352">
        <v>277.34534049911503</v>
      </c>
      <c r="D352">
        <v>277.07629529941698</v>
      </c>
      <c r="E352">
        <v>276.80019031506299</v>
      </c>
      <c r="F352">
        <v>276.51616026283301</v>
      </c>
      <c r="G352">
        <v>276.22442678470799</v>
      </c>
      <c r="H352">
        <v>275.92584319672301</v>
      </c>
      <c r="I352">
        <v>275.62164912561502</v>
      </c>
      <c r="J352">
        <v>275.31332797598702</v>
      </c>
      <c r="K352">
        <v>275.01586374910801</v>
      </c>
      <c r="L352">
        <v>277.610845460181</v>
      </c>
      <c r="M352">
        <v>277.412736671414</v>
      </c>
      <c r="N352">
        <v>277.19798542723697</v>
      </c>
      <c r="O352">
        <v>276.96741522439498</v>
      </c>
      <c r="P352">
        <v>276.72188659585203</v>
      </c>
      <c r="Q352">
        <v>276.46235849320698</v>
      </c>
      <c r="R352">
        <v>276.18990259190201</v>
      </c>
      <c r="S352">
        <v>275.90570081619597</v>
      </c>
      <c r="T352">
        <v>275.61103669870403</v>
      </c>
      <c r="U352">
        <v>275.32234442114799</v>
      </c>
      <c r="V352">
        <v>277.836253940235</v>
      </c>
      <c r="W352">
        <v>277.75147682568797</v>
      </c>
      <c r="X352">
        <v>277.653401014449</v>
      </c>
      <c r="Y352">
        <v>277.54504277535301</v>
      </c>
      <c r="Z352">
        <v>277.42836159864299</v>
      </c>
      <c r="AA352">
        <v>277.30476900521001</v>
      </c>
      <c r="AB352">
        <v>277.17537741752398</v>
      </c>
      <c r="AC352">
        <v>277.04112834516701</v>
      </c>
      <c r="AD352">
        <v>276.902860872644</v>
      </c>
      <c r="AE352">
        <v>276.78385034451401</v>
      </c>
      <c r="AF352">
        <v>277.87788067435503</v>
      </c>
      <c r="AG352">
        <v>277.72846662965298</v>
      </c>
      <c r="AH352">
        <v>277.563075753882</v>
      </c>
      <c r="AI352">
        <v>277.383219029141</v>
      </c>
      <c r="AJ352">
        <v>277.18996460863298</v>
      </c>
      <c r="AK352">
        <v>276.98422663428403</v>
      </c>
      <c r="AL352">
        <v>276.76689025710198</v>
      </c>
      <c r="AM352">
        <v>276.538866867791</v>
      </c>
      <c r="AN352">
        <v>276.30111752660201</v>
      </c>
      <c r="AO352">
        <v>276.07368399241801</v>
      </c>
      <c r="AP352">
        <v>277.95236840663199</v>
      </c>
      <c r="AQ352">
        <v>277.69045395401702</v>
      </c>
      <c r="AR352">
        <v>277.42448233109002</v>
      </c>
      <c r="AS352">
        <v>277.151161848426</v>
      </c>
      <c r="AT352">
        <v>276.86913698355397</v>
      </c>
      <c r="AU352">
        <v>276.57816186143799</v>
      </c>
      <c r="AV352">
        <v>276.27867126070402</v>
      </c>
      <c r="AW352">
        <v>275.97154046114099</v>
      </c>
      <c r="AX352">
        <v>275.65794134747102</v>
      </c>
      <c r="AY352">
        <v>275.35456152146298</v>
      </c>
    </row>
    <row r="353" spans="1:51" x14ac:dyDescent="0.3">
      <c r="A353">
        <v>10530</v>
      </c>
      <c r="B353">
        <v>277.57964450666202</v>
      </c>
      <c r="C353">
        <v>277.316544325606</v>
      </c>
      <c r="D353">
        <v>277.04928133782403</v>
      </c>
      <c r="E353">
        <v>276.775005486971</v>
      </c>
      <c r="F353">
        <v>276.49285725294499</v>
      </c>
      <c r="G353">
        <v>276.20305682074797</v>
      </c>
      <c r="H353">
        <v>275.90645185160298</v>
      </c>
      <c r="I353">
        <v>275.60427374869897</v>
      </c>
      <c r="J353">
        <v>275.297996070941</v>
      </c>
      <c r="K353">
        <v>275.00250333631999</v>
      </c>
      <c r="L353">
        <v>277.58029629179703</v>
      </c>
      <c r="M353">
        <v>277.38349933261702</v>
      </c>
      <c r="N353">
        <v>277.17017032194701</v>
      </c>
      <c r="O353">
        <v>276.941127310691</v>
      </c>
      <c r="P353">
        <v>276.69722513468599</v>
      </c>
      <c r="Q353">
        <v>276.43941639062001</v>
      </c>
      <c r="R353">
        <v>276.16876564702301</v>
      </c>
      <c r="S353">
        <v>275.88644698627502</v>
      </c>
      <c r="T353">
        <v>275.59373542202098</v>
      </c>
      <c r="U353">
        <v>275.30695609320998</v>
      </c>
      <c r="V353">
        <v>277.804222717833</v>
      </c>
      <c r="W353">
        <v>277.720006798398</v>
      </c>
      <c r="X353">
        <v>277.62258030495599</v>
      </c>
      <c r="Y353">
        <v>277.51493953357902</v>
      </c>
      <c r="Z353">
        <v>277.39903099938698</v>
      </c>
      <c r="AA353">
        <v>277.27625687604399</v>
      </c>
      <c r="AB353">
        <v>277.147722218529</v>
      </c>
      <c r="AC353">
        <v>277.01436229978799</v>
      </c>
      <c r="AD353">
        <v>276.87701064503898</v>
      </c>
      <c r="AE353">
        <v>276.75878837639601</v>
      </c>
      <c r="AF353">
        <v>277.84558657738899</v>
      </c>
      <c r="AG353">
        <v>277.69716206385601</v>
      </c>
      <c r="AH353">
        <v>277.53286643042998</v>
      </c>
      <c r="AI353">
        <v>277.35420065452797</v>
      </c>
      <c r="AJ353">
        <v>277.16222581629</v>
      </c>
      <c r="AK353">
        <v>276.95785000559403</v>
      </c>
      <c r="AL353">
        <v>276.741952515116</v>
      </c>
      <c r="AM353">
        <v>276.51543870529798</v>
      </c>
      <c r="AN353">
        <v>276.27926327895301</v>
      </c>
      <c r="AO353">
        <v>276.05333539934799</v>
      </c>
      <c r="AP353">
        <v>277.91959101710199</v>
      </c>
      <c r="AQ353">
        <v>277.65941065945202</v>
      </c>
      <c r="AR353">
        <v>277.39519992501801</v>
      </c>
      <c r="AS353">
        <v>277.12368886409502</v>
      </c>
      <c r="AT353">
        <v>276.843530900122</v>
      </c>
      <c r="AU353">
        <v>276.55448177333898</v>
      </c>
      <c r="AV353">
        <v>276.25697338245197</v>
      </c>
      <c r="AW353">
        <v>275.95187521928199</v>
      </c>
      <c r="AX353">
        <v>275.640351423342</v>
      </c>
      <c r="AY353">
        <v>275.33897931691098</v>
      </c>
    </row>
    <row r="354" spans="1:51" x14ac:dyDescent="0.3">
      <c r="A354">
        <v>10560</v>
      </c>
      <c r="B354">
        <v>277.549296716686</v>
      </c>
      <c r="C354">
        <v>277.28793926906098</v>
      </c>
      <c r="D354">
        <v>277.02244667986503</v>
      </c>
      <c r="E354">
        <v>276.74998783493697</v>
      </c>
      <c r="F354">
        <v>276.46970893844502</v>
      </c>
      <c r="G354">
        <v>276.18182872783802</v>
      </c>
      <c r="H354">
        <v>275.88718924705199</v>
      </c>
      <c r="I354">
        <v>275.58701373048899</v>
      </c>
      <c r="J354">
        <v>275.282765957018</v>
      </c>
      <c r="K354">
        <v>274.98923162544901</v>
      </c>
      <c r="L354">
        <v>277.54994974076197</v>
      </c>
      <c r="M354">
        <v>277.35445592576798</v>
      </c>
      <c r="N354">
        <v>277.14253972807199</v>
      </c>
      <c r="O354">
        <v>276.915013788642</v>
      </c>
      <c r="P354">
        <v>276.67272728388798</v>
      </c>
      <c r="Q354">
        <v>276.41662649776202</v>
      </c>
      <c r="R354">
        <v>276.14776893915598</v>
      </c>
      <c r="S354">
        <v>275.86732090080699</v>
      </c>
      <c r="T354">
        <v>275.57654893420499</v>
      </c>
      <c r="U354">
        <v>275.291669862015</v>
      </c>
      <c r="V354">
        <v>277.772403706977</v>
      </c>
      <c r="W354">
        <v>277.68874527075599</v>
      </c>
      <c r="X354">
        <v>277.59196379848999</v>
      </c>
      <c r="Y354">
        <v>277.48503574571998</v>
      </c>
      <c r="Z354">
        <v>277.36989473834598</v>
      </c>
      <c r="AA354">
        <v>277.24793366470402</v>
      </c>
      <c r="AB354">
        <v>277.12025026108603</v>
      </c>
      <c r="AC354">
        <v>276.987773605141</v>
      </c>
      <c r="AD354">
        <v>276.85133169966798</v>
      </c>
      <c r="AE354">
        <v>276.73389246745103</v>
      </c>
      <c r="AF354">
        <v>277.81350616838398</v>
      </c>
      <c r="AG354">
        <v>277.66606463145803</v>
      </c>
      <c r="AH354">
        <v>277.50285698764998</v>
      </c>
      <c r="AI354">
        <v>277.32537427592001</v>
      </c>
      <c r="AJ354">
        <v>277.13467055017901</v>
      </c>
      <c r="AK354">
        <v>276.93164788829898</v>
      </c>
      <c r="AL354">
        <v>276.71717976334799</v>
      </c>
      <c r="AM354">
        <v>276.49216554534098</v>
      </c>
      <c r="AN354">
        <v>276.25755362160299</v>
      </c>
      <c r="AO354">
        <v>276.03312143527597</v>
      </c>
      <c r="AP354">
        <v>277.887030309686</v>
      </c>
      <c r="AQ354">
        <v>277.62857257083402</v>
      </c>
      <c r="AR354">
        <v>277.36611107281999</v>
      </c>
      <c r="AS354">
        <v>277.09639746290702</v>
      </c>
      <c r="AT354">
        <v>276.81809405183401</v>
      </c>
      <c r="AU354">
        <v>276.53095818468699</v>
      </c>
      <c r="AV354">
        <v>276.23541889934199</v>
      </c>
      <c r="AW354">
        <v>275.93233993780501</v>
      </c>
      <c r="AX354">
        <v>275.62287774535901</v>
      </c>
      <c r="AY354">
        <v>275.32350009034502</v>
      </c>
    </row>
    <row r="355" spans="1:51" x14ac:dyDescent="0.3">
      <c r="A355">
        <v>10590</v>
      </c>
      <c r="B355">
        <v>277.51915031894202</v>
      </c>
      <c r="C355">
        <v>277.25952405511401</v>
      </c>
      <c r="D355">
        <v>276.99579012963801</v>
      </c>
      <c r="E355">
        <v>276.72513624367298</v>
      </c>
      <c r="F355">
        <v>276.44671428708699</v>
      </c>
      <c r="G355">
        <v>276.16074155913702</v>
      </c>
      <c r="H355">
        <v>275.86805452375398</v>
      </c>
      <c r="I355">
        <v>275.56986830094303</v>
      </c>
      <c r="J355">
        <v>275.26763695475398</v>
      </c>
      <c r="K355">
        <v>274.97604802440497</v>
      </c>
      <c r="L355">
        <v>277.51980445880002</v>
      </c>
      <c r="M355">
        <v>277.32560516006998</v>
      </c>
      <c r="N355">
        <v>277.11509241724298</v>
      </c>
      <c r="O355">
        <v>276.88907349702799</v>
      </c>
      <c r="P355">
        <v>276.64839195385099</v>
      </c>
      <c r="Q355">
        <v>276.39398780082797</v>
      </c>
      <c r="R355">
        <v>276.126911534165</v>
      </c>
      <c r="S355">
        <v>275.84832170884602</v>
      </c>
      <c r="T355">
        <v>275.55947647062698</v>
      </c>
      <c r="U355">
        <v>275.27648504748601</v>
      </c>
      <c r="V355">
        <v>277.74079550041301</v>
      </c>
      <c r="W355">
        <v>277.65769085999699</v>
      </c>
      <c r="X355">
        <v>277.56155014067099</v>
      </c>
      <c r="Y355">
        <v>277.45533008880301</v>
      </c>
      <c r="Z355">
        <v>277.34095152640799</v>
      </c>
      <c r="AA355">
        <v>277.21979811798002</v>
      </c>
      <c r="AB355">
        <v>277.092960329606</v>
      </c>
      <c r="AC355">
        <v>276.96136108470102</v>
      </c>
      <c r="AD355">
        <v>276.82582290027199</v>
      </c>
      <c r="AE355">
        <v>276.70916151607099</v>
      </c>
      <c r="AF355">
        <v>277.78163803577399</v>
      </c>
      <c r="AG355">
        <v>277.635172964334</v>
      </c>
      <c r="AH355">
        <v>277.47304610544302</v>
      </c>
      <c r="AI355">
        <v>277.29673862539101</v>
      </c>
      <c r="AJ355">
        <v>277.10729759838102</v>
      </c>
      <c r="AK355">
        <v>276.90561913005899</v>
      </c>
      <c r="AL355">
        <v>276.69257091236</v>
      </c>
      <c r="AM355">
        <v>276.46904636443099</v>
      </c>
      <c r="AN355">
        <v>276.23598759979899</v>
      </c>
      <c r="AO355">
        <v>276.01304121121899</v>
      </c>
      <c r="AP355">
        <v>277.85468485725198</v>
      </c>
      <c r="AQ355">
        <v>277.59793833687598</v>
      </c>
      <c r="AR355">
        <v>277.33721450018902</v>
      </c>
      <c r="AS355">
        <v>277.06928644958703</v>
      </c>
      <c r="AT355">
        <v>276.79282532487599</v>
      </c>
      <c r="AU355">
        <v>276.50759006562203</v>
      </c>
      <c r="AV355">
        <v>276.21400686783198</v>
      </c>
      <c r="AW355">
        <v>275.91293376160399</v>
      </c>
      <c r="AX355">
        <v>275.60551954863399</v>
      </c>
      <c r="AY355">
        <v>275.30812316417598</v>
      </c>
    </row>
    <row r="356" spans="1:51" x14ac:dyDescent="0.3">
      <c r="A356">
        <v>10620</v>
      </c>
      <c r="B356">
        <v>277.48920397101699</v>
      </c>
      <c r="C356">
        <v>277.231297418022</v>
      </c>
      <c r="D356">
        <v>276.96931049933397</v>
      </c>
      <c r="E356">
        <v>276.700449605448</v>
      </c>
      <c r="F356">
        <v>276.42387227361797</v>
      </c>
      <c r="G356">
        <v>276.139794374225</v>
      </c>
      <c r="H356">
        <v>275.84904682822599</v>
      </c>
      <c r="I356">
        <v>275.55283669524601</v>
      </c>
      <c r="J356">
        <v>275.25260838929501</v>
      </c>
      <c r="K356">
        <v>274.96295194511703</v>
      </c>
      <c r="L356">
        <v>277.48985910669302</v>
      </c>
      <c r="M356">
        <v>277.29694575340397</v>
      </c>
      <c r="N356">
        <v>277.08782716936003</v>
      </c>
      <c r="O356">
        <v>276.86330528244702</v>
      </c>
      <c r="P356">
        <v>276.62421806231202</v>
      </c>
      <c r="Q356">
        <v>276.371499292848</v>
      </c>
      <c r="R356">
        <v>276.10619250421502</v>
      </c>
      <c r="S356">
        <v>275.82944856518202</v>
      </c>
      <c r="T356">
        <v>275.54251727181497</v>
      </c>
      <c r="U356">
        <v>275.261400974129</v>
      </c>
      <c r="V356">
        <v>277.70939670024501</v>
      </c>
      <c r="W356">
        <v>277.626842192553</v>
      </c>
      <c r="X356">
        <v>277.531337986133</v>
      </c>
      <c r="Y356">
        <v>277.42582124866101</v>
      </c>
      <c r="Z356">
        <v>277.31220008304001</v>
      </c>
      <c r="AA356">
        <v>277.19184899100202</v>
      </c>
      <c r="AB356">
        <v>277.06585121659202</v>
      </c>
      <c r="AC356">
        <v>276.93512356977601</v>
      </c>
      <c r="AD356">
        <v>276.80048311815398</v>
      </c>
      <c r="AE356">
        <v>276.68459442798098</v>
      </c>
      <c r="AF356">
        <v>277.74998077727003</v>
      </c>
      <c r="AG356">
        <v>277.604485703347</v>
      </c>
      <c r="AH356">
        <v>277.44343247237799</v>
      </c>
      <c r="AI356">
        <v>277.26829244333902</v>
      </c>
      <c r="AJ356">
        <v>277.08010575693299</v>
      </c>
      <c r="AK356">
        <v>276.87976258610098</v>
      </c>
      <c r="AL356">
        <v>276.66812487986101</v>
      </c>
      <c r="AM356">
        <v>276.44608014580001</v>
      </c>
      <c r="AN356">
        <v>276.21456426505301</v>
      </c>
      <c r="AO356">
        <v>275.99309384402898</v>
      </c>
      <c r="AP356">
        <v>277.82255324196001</v>
      </c>
      <c r="AQ356">
        <v>277.56750661508403</v>
      </c>
      <c r="AR356">
        <v>277.30850894110301</v>
      </c>
      <c r="AS356">
        <v>277.04235463662599</v>
      </c>
      <c r="AT356">
        <v>276.76772361266597</v>
      </c>
      <c r="AU356">
        <v>276.48437639296799</v>
      </c>
      <c r="AV356">
        <v>276.19273635050303</v>
      </c>
      <c r="AW356">
        <v>275.89365584111903</v>
      </c>
      <c r="AX356">
        <v>275.588276073244</v>
      </c>
      <c r="AY356">
        <v>275.29284786521202</v>
      </c>
    </row>
    <row r="357" spans="1:51" x14ac:dyDescent="0.3">
      <c r="A357">
        <v>10650</v>
      </c>
      <c r="B357">
        <v>277.45945633957001</v>
      </c>
      <c r="C357">
        <v>277.20325810060001</v>
      </c>
      <c r="D357">
        <v>276.94300660918401</v>
      </c>
      <c r="E357">
        <v>276.67592682002999</v>
      </c>
      <c r="F357">
        <v>276.40118187973599</v>
      </c>
      <c r="G357">
        <v>276.118986239062</v>
      </c>
      <c r="H357">
        <v>275.83016531277002</v>
      </c>
      <c r="I357">
        <v>275.53591815377098</v>
      </c>
      <c r="J357">
        <v>275.23767959036701</v>
      </c>
      <c r="K357">
        <v>274.94994280350198</v>
      </c>
      <c r="L357">
        <v>277.46011235422498</v>
      </c>
      <c r="M357">
        <v>277.26847643227899</v>
      </c>
      <c r="N357">
        <v>277.06074277253401</v>
      </c>
      <c r="O357">
        <v>276.83770799926702</v>
      </c>
      <c r="P357">
        <v>276.60020453429701</v>
      </c>
      <c r="Q357">
        <v>276.34915997363601</v>
      </c>
      <c r="R357">
        <v>276.08561092772402</v>
      </c>
      <c r="S357">
        <v>275.81070063030302</v>
      </c>
      <c r="T357">
        <v>275.52567058341702</v>
      </c>
      <c r="U357">
        <v>275.246416971006</v>
      </c>
      <c r="V357">
        <v>277.67820591787302</v>
      </c>
      <c r="W357">
        <v>277.59619790399802</v>
      </c>
      <c r="X357">
        <v>277.50132599846</v>
      </c>
      <c r="Y357">
        <v>277.39650791987299</v>
      </c>
      <c r="Z357">
        <v>277.28363913623599</v>
      </c>
      <c r="AA357">
        <v>277.16408504719197</v>
      </c>
      <c r="AB357">
        <v>277.038921722586</v>
      </c>
      <c r="AC357">
        <v>276.909059899456</v>
      </c>
      <c r="AD357">
        <v>276.77531123213299</v>
      </c>
      <c r="AE357">
        <v>276.66019011618999</v>
      </c>
      <c r="AF357">
        <v>277.71853299979398</v>
      </c>
      <c r="AG357">
        <v>277.57400149828601</v>
      </c>
      <c r="AH357">
        <v>277.41401478563802</v>
      </c>
      <c r="AI357">
        <v>277.24003447843103</v>
      </c>
      <c r="AJ357">
        <v>277.05309382977498</v>
      </c>
      <c r="AK357">
        <v>276.85407711916298</v>
      </c>
      <c r="AL357">
        <v>276.64384059066299</v>
      </c>
      <c r="AM357">
        <v>276.423265879349</v>
      </c>
      <c r="AN357">
        <v>276.19328267510298</v>
      </c>
      <c r="AO357">
        <v>275.97327845635101</v>
      </c>
      <c r="AP357">
        <v>277.790634055201</v>
      </c>
      <c r="AQ357">
        <v>277.53727607169799</v>
      </c>
      <c r="AR357">
        <v>277.27999313777298</v>
      </c>
      <c r="AS357">
        <v>277.015600844235</v>
      </c>
      <c r="AT357">
        <v>276.74278781581398</v>
      </c>
      <c r="AU357">
        <v>276.46131615019499</v>
      </c>
      <c r="AV357">
        <v>276.17160641601998</v>
      </c>
      <c r="AW357">
        <v>275.87450533230702</v>
      </c>
      <c r="AX357">
        <v>275.57114656419901</v>
      </c>
      <c r="AY357">
        <v>275.27767352463201</v>
      </c>
    </row>
    <row r="358" spans="1:51" x14ac:dyDescent="0.3">
      <c r="A358">
        <v>10680</v>
      </c>
      <c r="B358">
        <v>277.42990610026601</v>
      </c>
      <c r="C358">
        <v>277.17540485416299</v>
      </c>
      <c r="D358">
        <v>276.916877287403</v>
      </c>
      <c r="E358">
        <v>276.65156679463701</v>
      </c>
      <c r="F358">
        <v>276.37864209403898</v>
      </c>
      <c r="G358">
        <v>276.098316225936</v>
      </c>
      <c r="H358">
        <v>275.81140913544101</v>
      </c>
      <c r="I358">
        <v>275.51911192204199</v>
      </c>
      <c r="J358">
        <v>275.22284989223999</v>
      </c>
      <c r="K358">
        <v>274.93702001943802</v>
      </c>
      <c r="L358">
        <v>277.43056288012002</v>
      </c>
      <c r="M358">
        <v>277.24019593176303</v>
      </c>
      <c r="N358">
        <v>277.03383802303</v>
      </c>
      <c r="O358">
        <v>276.81228050956599</v>
      </c>
      <c r="P358">
        <v>276.57635030207399</v>
      </c>
      <c r="Q358">
        <v>276.32696884974803</v>
      </c>
      <c r="R358">
        <v>276.06516588932197</v>
      </c>
      <c r="S358">
        <v>275.792077070358</v>
      </c>
      <c r="T358">
        <v>275.508935656164</v>
      </c>
      <c r="U358">
        <v>275.23153237169998</v>
      </c>
      <c r="V358">
        <v>277.64722177393298</v>
      </c>
      <c r="W358">
        <v>277.56575663897701</v>
      </c>
      <c r="X358">
        <v>277.47151285012899</v>
      </c>
      <c r="Y358">
        <v>277.36738880570601</v>
      </c>
      <c r="Z358">
        <v>277.25526742245199</v>
      </c>
      <c r="AA358">
        <v>277.13650505819902</v>
      </c>
      <c r="AB358">
        <v>277.01217065611502</v>
      </c>
      <c r="AC358">
        <v>276.88316892056099</v>
      </c>
      <c r="AD358">
        <v>276.75030612849599</v>
      </c>
      <c r="AE358">
        <v>276.635947500947</v>
      </c>
      <c r="AF358">
        <v>277.687293319427</v>
      </c>
      <c r="AG358">
        <v>277.54371900781302</v>
      </c>
      <c r="AH358">
        <v>277.38479175096199</v>
      </c>
      <c r="AI358">
        <v>277.21196348755001</v>
      </c>
      <c r="AJ358">
        <v>277.02626062869899</v>
      </c>
      <c r="AK358">
        <v>276.82856159944902</v>
      </c>
      <c r="AL358">
        <v>276.619716976635</v>
      </c>
      <c r="AM358">
        <v>276.400602561612</v>
      </c>
      <c r="AN358">
        <v>276.17214189387198</v>
      </c>
      <c r="AO358">
        <v>275.95359417659398</v>
      </c>
      <c r="AP358">
        <v>277.75892589754</v>
      </c>
      <c r="AQ358">
        <v>277.50724538164201</v>
      </c>
      <c r="AR358">
        <v>277.25166584059099</v>
      </c>
      <c r="AS358">
        <v>276.98902390029201</v>
      </c>
      <c r="AT358">
        <v>276.71801684207003</v>
      </c>
      <c r="AU358">
        <v>276.43840832737197</v>
      </c>
      <c r="AV358">
        <v>276.150616139097</v>
      </c>
      <c r="AW358">
        <v>275.85548139660301</v>
      </c>
      <c r="AX358">
        <v>275.55413027140798</v>
      </c>
      <c r="AY358">
        <v>275.262599477957</v>
      </c>
    </row>
    <row r="359" spans="1:51" x14ac:dyDescent="0.3">
      <c r="A359">
        <v>10710</v>
      </c>
      <c r="B359">
        <v>277.40055193771599</v>
      </c>
      <c r="C359">
        <v>277.14773643846399</v>
      </c>
      <c r="D359">
        <v>276.89092137012699</v>
      </c>
      <c r="E359">
        <v>276.62736844388502</v>
      </c>
      <c r="F359">
        <v>276.35625191197101</v>
      </c>
      <c r="G359">
        <v>276.07778341342299</v>
      </c>
      <c r="H359">
        <v>275.79277745999599</v>
      </c>
      <c r="I359">
        <v>275.50241725069702</v>
      </c>
      <c r="J359">
        <v>275.20811863369698</v>
      </c>
      <c r="K359">
        <v>274.924183016737</v>
      </c>
      <c r="L359">
        <v>277.40120937197702</v>
      </c>
      <c r="M359">
        <v>277.21210299542997</v>
      </c>
      <c r="N359">
        <v>277.00711172521198</v>
      </c>
      <c r="O359">
        <v>276.78702168308502</v>
      </c>
      <c r="P359">
        <v>276.55265430510201</v>
      </c>
      <c r="Q359">
        <v>276.30492493443103</v>
      </c>
      <c r="R359">
        <v>276.04485647980698</v>
      </c>
      <c r="S359">
        <v>275.77357705711302</v>
      </c>
      <c r="T359">
        <v>275.49231174583798</v>
      </c>
      <c r="U359">
        <v>275.21674651428498</v>
      </c>
      <c r="V359">
        <v>277.61644289823198</v>
      </c>
      <c r="W359">
        <v>277.53551705115302</v>
      </c>
      <c r="X359">
        <v>277.44189722244897</v>
      </c>
      <c r="Y359">
        <v>277.338462618054</v>
      </c>
      <c r="Z359">
        <v>277.22708368655702</v>
      </c>
      <c r="AA359">
        <v>277.109107803852</v>
      </c>
      <c r="AB359">
        <v>276.98559683363902</v>
      </c>
      <c r="AC359">
        <v>276.85744948758401</v>
      </c>
      <c r="AD359">
        <v>276.72546670093698</v>
      </c>
      <c r="AE359">
        <v>276.61186550968603</v>
      </c>
      <c r="AF359">
        <v>277.65626036134501</v>
      </c>
      <c r="AG359">
        <v>277.513636899402</v>
      </c>
      <c r="AH359">
        <v>277.35576208258999</v>
      </c>
      <c r="AI359">
        <v>277.18407823574398</v>
      </c>
      <c r="AJ359">
        <v>276.99960497329897</v>
      </c>
      <c r="AK359">
        <v>276.80321490458101</v>
      </c>
      <c r="AL359">
        <v>276.595752976661</v>
      </c>
      <c r="AM359">
        <v>276.37808919570602</v>
      </c>
      <c r="AN359">
        <v>276.15114099142801</v>
      </c>
      <c r="AO359">
        <v>275.93404013888602</v>
      </c>
      <c r="AP359">
        <v>277.72742737865701</v>
      </c>
      <c r="AQ359">
        <v>277.477413228464</v>
      </c>
      <c r="AR359">
        <v>277.223525808082</v>
      </c>
      <c r="AS359">
        <v>276.96262264030003</v>
      </c>
      <c r="AT359">
        <v>276.693409606285</v>
      </c>
      <c r="AU359">
        <v>276.41565192113399</v>
      </c>
      <c r="AV359">
        <v>276.12976460046002</v>
      </c>
      <c r="AW359">
        <v>275.83658320088801</v>
      </c>
      <c r="AX359">
        <v>275.537226449657</v>
      </c>
      <c r="AY359">
        <v>275.24762506502401</v>
      </c>
    </row>
    <row r="360" spans="1:51" x14ac:dyDescent="0.3">
      <c r="A360">
        <v>10740</v>
      </c>
      <c r="B360">
        <v>277.37139254541</v>
      </c>
      <c r="C360">
        <v>277.12025162163502</v>
      </c>
      <c r="D360">
        <v>276.86513770136497</v>
      </c>
      <c r="E360">
        <v>276.60333068973199</v>
      </c>
      <c r="F360">
        <v>276.33401033578002</v>
      </c>
      <c r="G360">
        <v>276.05738688634102</v>
      </c>
      <c r="H360">
        <v>275.77426945586302</v>
      </c>
      <c r="I360">
        <v>275.48583339545797</v>
      </c>
      <c r="J360">
        <v>275.19348515800402</v>
      </c>
      <c r="K360">
        <v>274.91143122311502</v>
      </c>
      <c r="L360">
        <v>277.372050526208</v>
      </c>
      <c r="M360">
        <v>277.18419637529797</v>
      </c>
      <c r="N360">
        <v>276.98056269148401</v>
      </c>
      <c r="O360">
        <v>276.76193039716702</v>
      </c>
      <c r="P360">
        <v>276.52911548997901</v>
      </c>
      <c r="Q360">
        <v>276.28302724757901</v>
      </c>
      <c r="R360">
        <v>276.02468179610202</v>
      </c>
      <c r="S360">
        <v>275.75519976791497</v>
      </c>
      <c r="T360">
        <v>275.475798113233</v>
      </c>
      <c r="U360">
        <v>275.202058741293</v>
      </c>
      <c r="V360">
        <v>277.58586792968799</v>
      </c>
      <c r="W360">
        <v>277.50547780314099</v>
      </c>
      <c r="X360">
        <v>277.41247780549998</v>
      </c>
      <c r="Y360">
        <v>277.30972807738198</v>
      </c>
      <c r="Z360">
        <v>277.19908668177101</v>
      </c>
      <c r="AA360">
        <v>277.08189207209699</v>
      </c>
      <c r="AB360">
        <v>276.95919907949298</v>
      </c>
      <c r="AC360">
        <v>276.83190046264599</v>
      </c>
      <c r="AD360">
        <v>276.70079185051998</v>
      </c>
      <c r="AE360">
        <v>276.58794307698099</v>
      </c>
      <c r="AF360">
        <v>277.62543275975997</v>
      </c>
      <c r="AG360">
        <v>277.48375384928499</v>
      </c>
      <c r="AH360">
        <v>277.32692450321099</v>
      </c>
      <c r="AI360">
        <v>277.156377496174</v>
      </c>
      <c r="AJ360">
        <v>276.97312569091901</v>
      </c>
      <c r="AK360">
        <v>276.77803591954898</v>
      </c>
      <c r="AL360">
        <v>276.57194753658598</v>
      </c>
      <c r="AM360">
        <v>276.35572479129797</v>
      </c>
      <c r="AN360">
        <v>276.130279043945</v>
      </c>
      <c r="AO360">
        <v>275.91461548304102</v>
      </c>
      <c r="AP360">
        <v>277.69613711729198</v>
      </c>
      <c r="AQ360">
        <v>277.447778304287</v>
      </c>
      <c r="AR360">
        <v>277.19557180684802</v>
      </c>
      <c r="AS360">
        <v>276.93639590733602</v>
      </c>
      <c r="AT360">
        <v>276.668965030366</v>
      </c>
      <c r="AU360">
        <v>276.39304593463203</v>
      </c>
      <c r="AV360">
        <v>276.109050886803</v>
      </c>
      <c r="AW360">
        <v>275.81780991745597</v>
      </c>
      <c r="AX360">
        <v>275.52043435856802</v>
      </c>
      <c r="AY360">
        <v>275.23274962996101</v>
      </c>
    </row>
    <row r="361" spans="1:51" x14ac:dyDescent="0.3">
      <c r="A361">
        <v>10770</v>
      </c>
      <c r="B361">
        <v>277.34242662565799</v>
      </c>
      <c r="C361">
        <v>277.092949180132</v>
      </c>
      <c r="D361">
        <v>276.839525132939</v>
      </c>
      <c r="E361">
        <v>276.57945246142998</v>
      </c>
      <c r="F361">
        <v>276.31191637446801</v>
      </c>
      <c r="G361">
        <v>276.037125735703</v>
      </c>
      <c r="H361">
        <v>275.75588429809397</v>
      </c>
      <c r="I361">
        <v>275.469359617083</v>
      </c>
      <c r="J361">
        <v>275.17894881287498</v>
      </c>
      <c r="K361">
        <v>274.89876407016499</v>
      </c>
      <c r="L361">
        <v>277.34308504798099</v>
      </c>
      <c r="M361">
        <v>277.15647483177298</v>
      </c>
      <c r="N361">
        <v>276.954189742236</v>
      </c>
      <c r="O361">
        <v>276.73700553671</v>
      </c>
      <c r="P361">
        <v>276.505732810393</v>
      </c>
      <c r="Q361">
        <v>276.26127481568199</v>
      </c>
      <c r="R361">
        <v>276.00464094121099</v>
      </c>
      <c r="S361">
        <v>275.73694438565099</v>
      </c>
      <c r="T361">
        <v>275.45939402412</v>
      </c>
      <c r="U361">
        <v>275.18746839968497</v>
      </c>
      <c r="V361">
        <v>277.55549551626802</v>
      </c>
      <c r="W361">
        <v>277.47563756645297</v>
      </c>
      <c r="X361">
        <v>277.38325329807799</v>
      </c>
      <c r="Y361">
        <v>277.28118391266997</v>
      </c>
      <c r="Z361">
        <v>277.17127516961</v>
      </c>
      <c r="AA361">
        <v>277.054856658951</v>
      </c>
      <c r="AB361">
        <v>276.93297622583998</v>
      </c>
      <c r="AC361">
        <v>276.80652071544102</v>
      </c>
      <c r="AD361">
        <v>276.67628048561897</v>
      </c>
      <c r="AE361">
        <v>276.56417914449702</v>
      </c>
      <c r="AF361">
        <v>277.59480915786497</v>
      </c>
      <c r="AG361">
        <v>277.45406854239297</v>
      </c>
      <c r="AH361">
        <v>277.29827774390498</v>
      </c>
      <c r="AI361">
        <v>277.12886005005601</v>
      </c>
      <c r="AJ361">
        <v>276.94682161660899</v>
      </c>
      <c r="AK361">
        <v>276.75302353666598</v>
      </c>
      <c r="AL361">
        <v>276.54829960918198</v>
      </c>
      <c r="AM361">
        <v>276.33350836455497</v>
      </c>
      <c r="AN361">
        <v>276.10955513366201</v>
      </c>
      <c r="AO361">
        <v>275.89531935452101</v>
      </c>
      <c r="AP361">
        <v>277.66505374118799</v>
      </c>
      <c r="AQ361">
        <v>277.41833930975002</v>
      </c>
      <c r="AR361">
        <v>277.16780261152098</v>
      </c>
      <c r="AS361">
        <v>276.91034255200299</v>
      </c>
      <c r="AT361">
        <v>276.64468204322901</v>
      </c>
      <c r="AU361">
        <v>276.37058937749998</v>
      </c>
      <c r="AV361">
        <v>276.08847409075901</v>
      </c>
      <c r="AW361">
        <v>275.79916072397998</v>
      </c>
      <c r="AX361">
        <v>275.50375326257898</v>
      </c>
      <c r="AY361">
        <v>275.21797252115402</v>
      </c>
    </row>
    <row r="362" spans="1:51" x14ac:dyDescent="0.3">
      <c r="A362">
        <v>10800</v>
      </c>
      <c r="B362">
        <v>277.313652889526</v>
      </c>
      <c r="C362">
        <v>277.06582789867099</v>
      </c>
      <c r="D362">
        <v>276.81408252442901</v>
      </c>
      <c r="E362">
        <v>276.55573269547</v>
      </c>
      <c r="F362">
        <v>276.28996904373997</v>
      </c>
      <c r="G362">
        <v>276.01699905867798</v>
      </c>
      <c r="H362">
        <v>275.737621167329</v>
      </c>
      <c r="I362">
        <v>275.452995181343</v>
      </c>
      <c r="J362">
        <v>275.16450895044198</v>
      </c>
      <c r="K362">
        <v>274.88618099333098</v>
      </c>
      <c r="L362">
        <v>277.314311651156</v>
      </c>
      <c r="M362">
        <v>277.12893713358602</v>
      </c>
      <c r="N362">
        <v>276.92799170578797</v>
      </c>
      <c r="O362">
        <v>276.712245994113</v>
      </c>
      <c r="P362">
        <v>276.482505227074</v>
      </c>
      <c r="Q362">
        <v>276.23966667178797</v>
      </c>
      <c r="R362">
        <v>275.98473302417801</v>
      </c>
      <c r="S362">
        <v>275.718810098711</v>
      </c>
      <c r="T362">
        <v>275.44309874921697</v>
      </c>
      <c r="U362">
        <v>275.17297484081701</v>
      </c>
      <c r="V362">
        <v>277.52532431492801</v>
      </c>
      <c r="W362">
        <v>277.44599502143302</v>
      </c>
      <c r="X362">
        <v>277.35422240763199</v>
      </c>
      <c r="Y362">
        <v>277.25282886135301</v>
      </c>
      <c r="Z362">
        <v>277.14364791983297</v>
      </c>
      <c r="AA362">
        <v>277.028000368439</v>
      </c>
      <c r="AB362">
        <v>276.906927112613</v>
      </c>
      <c r="AC362">
        <v>276.78130912318602</v>
      </c>
      <c r="AD362">
        <v>276.65193152187499</v>
      </c>
      <c r="AE362">
        <v>276.54057266094298</v>
      </c>
      <c r="AF362">
        <v>277.56438820777203</v>
      </c>
      <c r="AG362">
        <v>277.42457967230001</v>
      </c>
      <c r="AH362">
        <v>277.26982054409001</v>
      </c>
      <c r="AI362">
        <v>277.10152468661698</v>
      </c>
      <c r="AJ362">
        <v>276.92069159306499</v>
      </c>
      <c r="AK362">
        <v>276.72817665551901</v>
      </c>
      <c r="AL362">
        <v>276.524808154097</v>
      </c>
      <c r="AM362">
        <v>276.311438938104</v>
      </c>
      <c r="AN362">
        <v>276.088968348847</v>
      </c>
      <c r="AO362">
        <v>275.87615090440198</v>
      </c>
      <c r="AP362">
        <v>277.63417588703101</v>
      </c>
      <c r="AQ362">
        <v>277.38909495396098</v>
      </c>
      <c r="AR362">
        <v>277.14021700471397</v>
      </c>
      <c r="AS362">
        <v>276.884461432384</v>
      </c>
      <c r="AT362">
        <v>276.62055958075803</v>
      </c>
      <c r="AU362">
        <v>276.348281265813</v>
      </c>
      <c r="AV362">
        <v>276.06803331085899</v>
      </c>
      <c r="AW362">
        <v>275.78063480347799</v>
      </c>
      <c r="AX362">
        <v>275.48718243090701</v>
      </c>
      <c r="AY362">
        <v>275.203293091229</v>
      </c>
    </row>
    <row r="363" spans="1:51" x14ac:dyDescent="0.3">
      <c r="A363">
        <v>10830</v>
      </c>
      <c r="B363">
        <v>277.285070056775</v>
      </c>
      <c r="C363">
        <v>277.038886570172</v>
      </c>
      <c r="D363">
        <v>276.78880874312199</v>
      </c>
      <c r="E363">
        <v>276.53217033553398</v>
      </c>
      <c r="F363">
        <v>276.26816736595998</v>
      </c>
      <c r="G363">
        <v>275.997005958545</v>
      </c>
      <c r="H363">
        <v>275.71947924975399</v>
      </c>
      <c r="I363">
        <v>275.43673935897601</v>
      </c>
      <c r="J363">
        <v>275.15016492722498</v>
      </c>
      <c r="K363">
        <v>274.87368143187803</v>
      </c>
      <c r="L363">
        <v>277.28572905822898</v>
      </c>
      <c r="M363">
        <v>277.10158205774201</v>
      </c>
      <c r="N363">
        <v>276.90196741833603</v>
      </c>
      <c r="O363">
        <v>276.68765066922202</v>
      </c>
      <c r="P363">
        <v>276.45943170774399</v>
      </c>
      <c r="Q363">
        <v>276.21820185544902</v>
      </c>
      <c r="R363">
        <v>275.964957160045</v>
      </c>
      <c r="S363">
        <v>275.70079610094899</v>
      </c>
      <c r="T363">
        <v>275.42691156414998</v>
      </c>
      <c r="U363">
        <v>275.15857742041402</v>
      </c>
      <c r="V363">
        <v>277.495352991554</v>
      </c>
      <c r="W363">
        <v>277.416548857203</v>
      </c>
      <c r="X363">
        <v>277.32538385020899</v>
      </c>
      <c r="Y363">
        <v>277.22466166926398</v>
      </c>
      <c r="Z363">
        <v>277.116203710381</v>
      </c>
      <c r="AA363">
        <v>277.00132201254797</v>
      </c>
      <c r="AB363">
        <v>276.88105058746697</v>
      </c>
      <c r="AC363">
        <v>276.75626457056802</v>
      </c>
      <c r="AD363">
        <v>276.62774388214598</v>
      </c>
      <c r="AE363">
        <v>276.517122582024</v>
      </c>
      <c r="AF363">
        <v>277.53416857045897</v>
      </c>
      <c r="AG363">
        <v>277.39528594117098</v>
      </c>
      <c r="AH363">
        <v>277.24155165146902</v>
      </c>
      <c r="AI363">
        <v>277.07437020303502</v>
      </c>
      <c r="AJ363">
        <v>276.894734470591</v>
      </c>
      <c r="AK363">
        <v>276.70349418292398</v>
      </c>
      <c r="AL363">
        <v>276.50147213781003</v>
      </c>
      <c r="AM363">
        <v>276.28951554099399</v>
      </c>
      <c r="AN363">
        <v>276.06851778375602</v>
      </c>
      <c r="AO363">
        <v>275.85710928933401</v>
      </c>
      <c r="AP363">
        <v>277.60350220039999</v>
      </c>
      <c r="AQ363">
        <v>277.36004395443803</v>
      </c>
      <c r="AR363">
        <v>277.112813776964</v>
      </c>
      <c r="AS363">
        <v>276.85875141399703</v>
      </c>
      <c r="AT363">
        <v>276.59659658576101</v>
      </c>
      <c r="AU363">
        <v>276.326120622041</v>
      </c>
      <c r="AV363">
        <v>276.04772765149499</v>
      </c>
      <c r="AW363">
        <v>275.76223134427801</v>
      </c>
      <c r="AX363">
        <v>275.47072113752102</v>
      </c>
      <c r="AY363">
        <v>275.18871069701902</v>
      </c>
    </row>
    <row r="364" spans="1:51" x14ac:dyDescent="0.3">
      <c r="A364">
        <v>10860</v>
      </c>
      <c r="B364">
        <v>277.256676855801</v>
      </c>
      <c r="C364">
        <v>277.01212399570301</v>
      </c>
      <c r="D364">
        <v>276.76370266395202</v>
      </c>
      <c r="E364">
        <v>276.50876433244201</v>
      </c>
      <c r="F364">
        <v>276.24651037010301</v>
      </c>
      <c r="G364">
        <v>275.97714554464801</v>
      </c>
      <c r="H364">
        <v>275.70145773706298</v>
      </c>
      <c r="I364">
        <v>275.42059142565898</v>
      </c>
      <c r="J364">
        <v>275.13591610409702</v>
      </c>
      <c r="K364">
        <v>274.86126482886698</v>
      </c>
      <c r="L364">
        <v>277.25733600026501</v>
      </c>
      <c r="M364">
        <v>277.07440838945598</v>
      </c>
      <c r="N364">
        <v>276.87611572389602</v>
      </c>
      <c r="O364">
        <v>276.66321846928201</v>
      </c>
      <c r="P364">
        <v>276.436511227067</v>
      </c>
      <c r="Q364">
        <v>276.19687941268199</v>
      </c>
      <c r="R364">
        <v>275.94531246980898</v>
      </c>
      <c r="S364">
        <v>275.68290159164297</v>
      </c>
      <c r="T364">
        <v>275.41083174941798</v>
      </c>
      <c r="U364">
        <v>275.14427549853502</v>
      </c>
      <c r="V364">
        <v>277.465580220898</v>
      </c>
      <c r="W364">
        <v>277.38729777159898</v>
      </c>
      <c r="X364">
        <v>277.29673635039597</v>
      </c>
      <c r="Y364">
        <v>277.19668109058102</v>
      </c>
      <c r="Z364">
        <v>277.08894132733002</v>
      </c>
      <c r="AA364">
        <v>276.97482041116598</v>
      </c>
      <c r="AB364">
        <v>276.85534550572203</v>
      </c>
      <c r="AC364">
        <v>276.73138594969998</v>
      </c>
      <c r="AD364">
        <v>276.603716496456</v>
      </c>
      <c r="AE364">
        <v>276.493827870394</v>
      </c>
      <c r="AF364">
        <v>277.504148915705</v>
      </c>
      <c r="AG364">
        <v>277.36618605969898</v>
      </c>
      <c r="AH364">
        <v>277.21346982197502</v>
      </c>
      <c r="AI364">
        <v>277.04739540439601</v>
      </c>
      <c r="AJ364">
        <v>276.86894910704001</v>
      </c>
      <c r="AK364">
        <v>276.67897503287901</v>
      </c>
      <c r="AL364">
        <v>276.47829053358998</v>
      </c>
      <c r="AM364">
        <v>276.26773720864901</v>
      </c>
      <c r="AN364">
        <v>276.04820253859401</v>
      </c>
      <c r="AO364">
        <v>275.83819367150801</v>
      </c>
      <c r="AP364">
        <v>277.57303133570298</v>
      </c>
      <c r="AQ364">
        <v>277.33118503705902</v>
      </c>
      <c r="AR364">
        <v>277.085591726693</v>
      </c>
      <c r="AS364">
        <v>276.83321136974598</v>
      </c>
      <c r="AT364">
        <v>276.57279200792601</v>
      </c>
      <c r="AU364">
        <v>276.30410647501901</v>
      </c>
      <c r="AV364">
        <v>276.02755622288299</v>
      </c>
      <c r="AW364">
        <v>275.74394953998802</v>
      </c>
      <c r="AX364">
        <v>275.454368661111</v>
      </c>
      <c r="AY364">
        <v>275.17422469954101</v>
      </c>
    </row>
    <row r="365" spans="1:51" x14ac:dyDescent="0.3">
      <c r="A365">
        <v>10890</v>
      </c>
      <c r="B365">
        <v>277.22847202357298</v>
      </c>
      <c r="C365">
        <v>276.98553898441997</v>
      </c>
      <c r="D365">
        <v>276.738763169452</v>
      </c>
      <c r="E365">
        <v>276.485513644104</v>
      </c>
      <c r="F365">
        <v>276.22499709171097</v>
      </c>
      <c r="G365">
        <v>275.95741693235698</v>
      </c>
      <c r="H365">
        <v>275.68355582641999</v>
      </c>
      <c r="I365">
        <v>275.40455066197001</v>
      </c>
      <c r="J365">
        <v>275.12176184625798</v>
      </c>
      <c r="K365">
        <v>274.84893063112702</v>
      </c>
      <c r="L365">
        <v>277.229131216849</v>
      </c>
      <c r="M365">
        <v>277.047414922104</v>
      </c>
      <c r="N365">
        <v>276.85043547424999</v>
      </c>
      <c r="O365">
        <v>276.63894830888103</v>
      </c>
      <c r="P365">
        <v>276.41374276660503</v>
      </c>
      <c r="Q365">
        <v>276.17569839591903</v>
      </c>
      <c r="R365">
        <v>275.92579808038198</v>
      </c>
      <c r="S365">
        <v>275.66512577546303</v>
      </c>
      <c r="T365">
        <v>275.39485859036603</v>
      </c>
      <c r="U365">
        <v>275.13006843954702</v>
      </c>
      <c r="V365">
        <v>277.43600468652397</v>
      </c>
      <c r="W365">
        <v>277.35824047111498</v>
      </c>
      <c r="X365">
        <v>277.26827864125897</v>
      </c>
      <c r="Y365">
        <v>277.16888588776698</v>
      </c>
      <c r="Z365">
        <v>277.06185956482801</v>
      </c>
      <c r="AA365">
        <v>276.94849439203801</v>
      </c>
      <c r="AB365">
        <v>276.82981073031902</v>
      </c>
      <c r="AC365">
        <v>276.706672160062</v>
      </c>
      <c r="AD365">
        <v>276.57984830195102</v>
      </c>
      <c r="AE365">
        <v>276.47068749560998</v>
      </c>
      <c r="AF365">
        <v>277.47432792204302</v>
      </c>
      <c r="AG365">
        <v>277.33727874705801</v>
      </c>
      <c r="AH365">
        <v>277.18557381971999</v>
      </c>
      <c r="AI365">
        <v>277.02059910363602</v>
      </c>
      <c r="AJ365">
        <v>276.84333436777302</v>
      </c>
      <c r="AK365">
        <v>276.654618126515</v>
      </c>
      <c r="AL365">
        <v>276.45526232145198</v>
      </c>
      <c r="AM365">
        <v>276.24610298283102</v>
      </c>
      <c r="AN365">
        <v>276.028021719479</v>
      </c>
      <c r="AO365">
        <v>275.81940321861799</v>
      </c>
      <c r="AP365">
        <v>277.54276195612903</v>
      </c>
      <c r="AQ365">
        <v>277.30251693601002</v>
      </c>
      <c r="AR365">
        <v>277.058549660148</v>
      </c>
      <c r="AS365">
        <v>276.807840179876</v>
      </c>
      <c r="AT365">
        <v>276.54914480377801</v>
      </c>
      <c r="AU365">
        <v>276.28223785989701</v>
      </c>
      <c r="AV365">
        <v>276.00751814103</v>
      </c>
      <c r="AW365">
        <v>275.72578858946298</v>
      </c>
      <c r="AX365">
        <v>275.43812428506101</v>
      </c>
      <c r="AY365">
        <v>275.15983446396802</v>
      </c>
    </row>
    <row r="366" spans="1:51" x14ac:dyDescent="0.3">
      <c r="A366">
        <v>10920</v>
      </c>
      <c r="B366">
        <v>277.20045430557701</v>
      </c>
      <c r="C366">
        <v>276.95913035351401</v>
      </c>
      <c r="D366">
        <v>276.713989149697</v>
      </c>
      <c r="E366">
        <v>276.46241723546802</v>
      </c>
      <c r="F366">
        <v>276.20362657283999</v>
      </c>
      <c r="G366">
        <v>275.93781924302198</v>
      </c>
      <c r="H366">
        <v>275.66577272041701</v>
      </c>
      <c r="I366">
        <v>275.38861635335201</v>
      </c>
      <c r="J366">
        <v>275.107701523201</v>
      </c>
      <c r="K366">
        <v>274.83667828923097</v>
      </c>
      <c r="L366">
        <v>277.20111345601703</v>
      </c>
      <c r="M366">
        <v>277.02060045715803</v>
      </c>
      <c r="N366">
        <v>276.82492552889403</v>
      </c>
      <c r="O366">
        <v>276.61483910990302</v>
      </c>
      <c r="P366">
        <v>276.391125314764</v>
      </c>
      <c r="Q366">
        <v>276.15465786396697</v>
      </c>
      <c r="R366">
        <v>275.90641312455</v>
      </c>
      <c r="S366">
        <v>275.647467862425</v>
      </c>
      <c r="T366">
        <v>275.37899137714197</v>
      </c>
      <c r="U366">
        <v>275.115955612091</v>
      </c>
      <c r="V366">
        <v>277.40662508074598</v>
      </c>
      <c r="W366">
        <v>277.32937567084701</v>
      </c>
      <c r="X366">
        <v>277.240009464293</v>
      </c>
      <c r="Y366">
        <v>277.14127483151702</v>
      </c>
      <c r="Z366">
        <v>277.03495722504601</v>
      </c>
      <c r="AA366">
        <v>276.92234279070101</v>
      </c>
      <c r="AB366">
        <v>276.80444513176002</v>
      </c>
      <c r="AC366">
        <v>276.68212210846002</v>
      </c>
      <c r="AD366">
        <v>276.556138242847</v>
      </c>
      <c r="AE366">
        <v>276.44770043408499</v>
      </c>
      <c r="AF366">
        <v>277.44470427669398</v>
      </c>
      <c r="AG366">
        <v>277.308562730841</v>
      </c>
      <c r="AH366">
        <v>277.157862416939</v>
      </c>
      <c r="AI366">
        <v>276.99398012149499</v>
      </c>
      <c r="AJ366">
        <v>276.81788912560501</v>
      </c>
      <c r="AK366">
        <v>276.630422392051</v>
      </c>
      <c r="AL366">
        <v>276.43238648811098</v>
      </c>
      <c r="AM366">
        <v>276.224611911598</v>
      </c>
      <c r="AN366">
        <v>276.00797443840003</v>
      </c>
      <c r="AO366">
        <v>275.80073710382902</v>
      </c>
      <c r="AP366">
        <v>277.51269273358599</v>
      </c>
      <c r="AQ366">
        <v>277.27403839373</v>
      </c>
      <c r="AR366">
        <v>277.03168639135902</v>
      </c>
      <c r="AS366">
        <v>276.78263673192401</v>
      </c>
      <c r="AT366">
        <v>276.52565393663798</v>
      </c>
      <c r="AU366">
        <v>276.26051381810902</v>
      </c>
      <c r="AV366">
        <v>275.987612527696</v>
      </c>
      <c r="AW366">
        <v>275.707747696767</v>
      </c>
      <c r="AX366">
        <v>275.42198729741801</v>
      </c>
      <c r="AY366">
        <v>275.14553935960402</v>
      </c>
    </row>
    <row r="367" spans="1:51" x14ac:dyDescent="0.3">
      <c r="A367">
        <v>10950</v>
      </c>
      <c r="B367">
        <v>277.17262245575</v>
      </c>
      <c r="C367">
        <v>276.93289692815</v>
      </c>
      <c r="D367">
        <v>276.689379502252</v>
      </c>
      <c r="E367">
        <v>276.43947407847003</v>
      </c>
      <c r="F367">
        <v>276.18239786202201</v>
      </c>
      <c r="G367">
        <v>275.91835160393202</v>
      </c>
      <c r="H367">
        <v>275.648107627039</v>
      </c>
      <c r="I367">
        <v>275.37278779008398</v>
      </c>
      <c r="J367">
        <v>275.09373450868299</v>
      </c>
      <c r="K367">
        <v>274.82450725746401</v>
      </c>
      <c r="L367">
        <v>277.17328147420699</v>
      </c>
      <c r="M367">
        <v>276.99396380413702</v>
      </c>
      <c r="N367">
        <v>276.79958475498103</v>
      </c>
      <c r="O367">
        <v>276.59088980147601</v>
      </c>
      <c r="P367">
        <v>276.36865786675401</v>
      </c>
      <c r="Q367">
        <v>276.13375688196197</v>
      </c>
      <c r="R367">
        <v>275.887156740931</v>
      </c>
      <c r="S367">
        <v>275.629927067864</v>
      </c>
      <c r="T367">
        <v>275.36322940467102</v>
      </c>
      <c r="U367">
        <v>275.10193638905599</v>
      </c>
      <c r="V367">
        <v>277.377440104568</v>
      </c>
      <c r="W367">
        <v>277.30070209443301</v>
      </c>
      <c r="X367">
        <v>277.21192756935898</v>
      </c>
      <c r="Y367">
        <v>277.113846700701</v>
      </c>
      <c r="Z367">
        <v>277.00823311812297</v>
      </c>
      <c r="AA367">
        <v>276.89636445044601</v>
      </c>
      <c r="AB367">
        <v>276.77924758806398</v>
      </c>
      <c r="AC367">
        <v>276.65773470897301</v>
      </c>
      <c r="AD367">
        <v>276.53258527038298</v>
      </c>
      <c r="AE367">
        <v>276.42486566904103</v>
      </c>
      <c r="AF367">
        <v>277.415276675516</v>
      </c>
      <c r="AG367">
        <v>277.28003674701102</v>
      </c>
      <c r="AH367">
        <v>277.13033439394002</v>
      </c>
      <c r="AI367">
        <v>276.967537286462</v>
      </c>
      <c r="AJ367">
        <v>276.79261226076</v>
      </c>
      <c r="AK367">
        <v>276.60638676475202</v>
      </c>
      <c r="AL367">
        <v>276.40966202694</v>
      </c>
      <c r="AM367">
        <v>276.20326304926198</v>
      </c>
      <c r="AN367">
        <v>275.98805981318299</v>
      </c>
      <c r="AO367">
        <v>275.782194505738</v>
      </c>
      <c r="AP367">
        <v>277.48282234865201</v>
      </c>
      <c r="AQ367">
        <v>277.24574816085999</v>
      </c>
      <c r="AR367">
        <v>277.00500074208702</v>
      </c>
      <c r="AS367">
        <v>276.75759992067901</v>
      </c>
      <c r="AT367">
        <v>276.50231837657702</v>
      </c>
      <c r="AU367">
        <v>276.23893339732803</v>
      </c>
      <c r="AV367">
        <v>275.967838510354</v>
      </c>
      <c r="AW367">
        <v>275.68982607114799</v>
      </c>
      <c r="AX367">
        <v>275.405956990861</v>
      </c>
      <c r="AY367">
        <v>275.13133875986</v>
      </c>
    </row>
    <row r="368" spans="1:51" x14ac:dyDescent="0.3">
      <c r="A368">
        <v>10980</v>
      </c>
      <c r="B368">
        <v>277.14497523642802</v>
      </c>
      <c r="C368">
        <v>276.90683754141799</v>
      </c>
      <c r="D368">
        <v>276.66493313211998</v>
      </c>
      <c r="E368">
        <v>276.41668315199001</v>
      </c>
      <c r="F368">
        <v>276.16131001421297</v>
      </c>
      <c r="G368">
        <v>275.89901314827603</v>
      </c>
      <c r="H368">
        <v>275.63055975962698</v>
      </c>
      <c r="I368">
        <v>275.35706426724101</v>
      </c>
      <c r="J368">
        <v>275.07986018069499</v>
      </c>
      <c r="K368">
        <v>274.81241699380303</v>
      </c>
      <c r="L368">
        <v>277.14563403619502</v>
      </c>
      <c r="M368">
        <v>276.96750378054901</v>
      </c>
      <c r="N368">
        <v>276.77441202727499</v>
      </c>
      <c r="O368">
        <v>276.56709931992299</v>
      </c>
      <c r="P368">
        <v>276.34633942453399</v>
      </c>
      <c r="Q368">
        <v>276.112994521323</v>
      </c>
      <c r="R368">
        <v>275.86802807393599</v>
      </c>
      <c r="S368">
        <v>275.61250261238598</v>
      </c>
      <c r="T368">
        <v>275.34757197261899</v>
      </c>
      <c r="U368">
        <v>275.08801014754499</v>
      </c>
      <c r="V368">
        <v>277.34844846762797</v>
      </c>
      <c r="W368">
        <v>277.27221847399397</v>
      </c>
      <c r="X368">
        <v>277.184031714632</v>
      </c>
      <c r="Y368">
        <v>277.08660028231202</v>
      </c>
      <c r="Z368">
        <v>276.98168606211198</v>
      </c>
      <c r="AA368">
        <v>276.87055822225398</v>
      </c>
      <c r="AB368">
        <v>276.75421698471501</v>
      </c>
      <c r="AC368">
        <v>276.63350888290398</v>
      </c>
      <c r="AD368">
        <v>276.50918834277797</v>
      </c>
      <c r="AE368">
        <v>276.402182190465</v>
      </c>
      <c r="AF368">
        <v>277.38604382294602</v>
      </c>
      <c r="AG368">
        <v>277.251699539843</v>
      </c>
      <c r="AH368">
        <v>277.10298853905101</v>
      </c>
      <c r="AI368">
        <v>276.94126943472901</v>
      </c>
      <c r="AJ368">
        <v>276.76750266082303</v>
      </c>
      <c r="AK368">
        <v>276.58251018687901</v>
      </c>
      <c r="AL368">
        <v>276.38708793793</v>
      </c>
      <c r="AM368">
        <v>276.18205545634999</v>
      </c>
      <c r="AN368">
        <v>275.96827696745203</v>
      </c>
      <c r="AO368">
        <v>275.76377460833902</v>
      </c>
      <c r="AP368">
        <v>277.45314949051499</v>
      </c>
      <c r="AQ368">
        <v>277.217644996194</v>
      </c>
      <c r="AR368">
        <v>276.978491541773</v>
      </c>
      <c r="AS368">
        <v>276.732728648131</v>
      </c>
      <c r="AT368">
        <v>276.47913710037602</v>
      </c>
      <c r="AU368">
        <v>276.21749565142801</v>
      </c>
      <c r="AV368">
        <v>275.94819522216102</v>
      </c>
      <c r="AW368">
        <v>275.672022927</v>
      </c>
      <c r="AX368">
        <v>275.39003266267702</v>
      </c>
      <c r="AY368">
        <v>275.117232042225</v>
      </c>
    </row>
    <row r="369" spans="1:51" x14ac:dyDescent="0.3">
      <c r="A369">
        <v>11010</v>
      </c>
      <c r="B369">
        <v>277.11751141828</v>
      </c>
      <c r="C369">
        <v>276.88095103426798</v>
      </c>
      <c r="D369">
        <v>276.64064895169003</v>
      </c>
      <c r="E369">
        <v>276.39404344179599</v>
      </c>
      <c r="F369">
        <v>276.14036209075198</v>
      </c>
      <c r="G369">
        <v>275.87980301509702</v>
      </c>
      <c r="H369">
        <v>275.613128336834</v>
      </c>
      <c r="I369">
        <v>275.34144508466198</v>
      </c>
      <c r="J369">
        <v>275.066077921432</v>
      </c>
      <c r="K369">
        <v>274.80040695988799</v>
      </c>
      <c r="L369">
        <v>277.11816991503798</v>
      </c>
      <c r="M369">
        <v>276.941219211835</v>
      </c>
      <c r="N369">
        <v>276.74940622808901</v>
      </c>
      <c r="O369">
        <v>276.543466608708</v>
      </c>
      <c r="P369">
        <v>276.32416899677099</v>
      </c>
      <c r="Q369">
        <v>276.09236985971199</v>
      </c>
      <c r="R369">
        <v>275.84902627372401</v>
      </c>
      <c r="S369">
        <v>275.59519372184099</v>
      </c>
      <c r="T369">
        <v>275.33201838535899</v>
      </c>
      <c r="U369">
        <v>275.074176268852</v>
      </c>
      <c r="V369">
        <v>277.31964888814298</v>
      </c>
      <c r="W369">
        <v>277.24392355008098</v>
      </c>
      <c r="X369">
        <v>277.15632066654399</v>
      </c>
      <c r="Y369">
        <v>277.05953437140698</v>
      </c>
      <c r="Z369">
        <v>276.95531488292698</v>
      </c>
      <c r="AA369">
        <v>276.84492296475099</v>
      </c>
      <c r="AB369">
        <v>276.72935221460801</v>
      </c>
      <c r="AC369">
        <v>276.60944355872999</v>
      </c>
      <c r="AD369">
        <v>276.485946425181</v>
      </c>
      <c r="AE369">
        <v>276.37964899506397</v>
      </c>
      <c r="AF369">
        <v>277.357004431946</v>
      </c>
      <c r="AG369">
        <v>277.22354986187298</v>
      </c>
      <c r="AH369">
        <v>277.075823648567</v>
      </c>
      <c r="AI369">
        <v>276.91517541014099</v>
      </c>
      <c r="AJ369">
        <v>276.74255922068897</v>
      </c>
      <c r="AK369">
        <v>276.55879160764601</v>
      </c>
      <c r="AL369">
        <v>276.36466322764102</v>
      </c>
      <c r="AM369">
        <v>276.160988199565</v>
      </c>
      <c r="AN369">
        <v>275.94862503058903</v>
      </c>
      <c r="AO369">
        <v>275.74547660099302</v>
      </c>
      <c r="AP369">
        <v>277.423672856922</v>
      </c>
      <c r="AQ369">
        <v>277.18972766662301</v>
      </c>
      <c r="AR369">
        <v>276.952157627497</v>
      </c>
      <c r="AS369">
        <v>276.70802182342902</v>
      </c>
      <c r="AT369">
        <v>276.456109091484</v>
      </c>
      <c r="AU369">
        <v>276.19619964044699</v>
      </c>
      <c r="AV369">
        <v>275.92868180191698</v>
      </c>
      <c r="AW369">
        <v>275.65433748383299</v>
      </c>
      <c r="AX369">
        <v>275.37421361472599</v>
      </c>
      <c r="AY369">
        <v>275.10321858824102</v>
      </c>
    </row>
    <row r="370" spans="1:51" x14ac:dyDescent="0.3">
      <c r="A370">
        <v>11040</v>
      </c>
      <c r="B370">
        <v>277.090229780257</v>
      </c>
      <c r="C370">
        <v>276.85523625546602</v>
      </c>
      <c r="D370">
        <v>276.61652588068603</v>
      </c>
      <c r="E370">
        <v>276.37155394050097</v>
      </c>
      <c r="F370">
        <v>276.11955315931601</v>
      </c>
      <c r="G370">
        <v>275.86072034925297</v>
      </c>
      <c r="H370">
        <v>275.59581258259499</v>
      </c>
      <c r="I370">
        <v>275.32592954691802</v>
      </c>
      <c r="J370">
        <v>275.052387117264</v>
      </c>
      <c r="K370">
        <v>274.78847662099702</v>
      </c>
      <c r="L370">
        <v>277.09088789202099</v>
      </c>
      <c r="M370">
        <v>276.91510893131402</v>
      </c>
      <c r="N370">
        <v>276.724566247241</v>
      </c>
      <c r="O370">
        <v>276.51999061839501</v>
      </c>
      <c r="P370">
        <v>276.302145598793</v>
      </c>
      <c r="Q370">
        <v>276.071881980988</v>
      </c>
      <c r="R370">
        <v>275.830150496172</v>
      </c>
      <c r="S370">
        <v>275.577999627282</v>
      </c>
      <c r="T370">
        <v>275.31656795193999</v>
      </c>
      <c r="U370">
        <v>275.06043413842701</v>
      </c>
      <c r="V370">
        <v>277.29104009284202</v>
      </c>
      <c r="W370">
        <v>277.21581607161698</v>
      </c>
      <c r="X370">
        <v>277.12879319972501</v>
      </c>
      <c r="Y370">
        <v>277.03264777105699</v>
      </c>
      <c r="Z370">
        <v>276.92911841428997</v>
      </c>
      <c r="AA370">
        <v>276.81945754415199</v>
      </c>
      <c r="AB370">
        <v>276.70465217800501</v>
      </c>
      <c r="AC370">
        <v>276.58553767205899</v>
      </c>
      <c r="AD370">
        <v>276.46285848962202</v>
      </c>
      <c r="AE370">
        <v>276.35726508621701</v>
      </c>
      <c r="AF370">
        <v>277.32815722394702</v>
      </c>
      <c r="AG370">
        <v>277.19558647384099</v>
      </c>
      <c r="AH370">
        <v>277.04883852670099</v>
      </c>
      <c r="AI370">
        <v>276.88925406414199</v>
      </c>
      <c r="AJ370">
        <v>276.71778084252003</v>
      </c>
      <c r="AK370">
        <v>276.53522998317197</v>
      </c>
      <c r="AL370">
        <v>276.34238690916402</v>
      </c>
      <c r="AM370">
        <v>276.14006035174299</v>
      </c>
      <c r="AN370">
        <v>275.92910313769897</v>
      </c>
      <c r="AO370">
        <v>275.72729967838598</v>
      </c>
      <c r="AP370">
        <v>277.39439115412398</v>
      </c>
      <c r="AQ370">
        <v>277.161994947089</v>
      </c>
      <c r="AR370">
        <v>276.925997843922</v>
      </c>
      <c r="AS370">
        <v>276.68347836283198</v>
      </c>
      <c r="AT370">
        <v>276.43323333997398</v>
      </c>
      <c r="AU370">
        <v>276.17504443054798</v>
      </c>
      <c r="AV370">
        <v>275.90929739403299</v>
      </c>
      <c r="AW370">
        <v>275.63676896624003</v>
      </c>
      <c r="AX370">
        <v>275.35849915341697</v>
      </c>
      <c r="AY370">
        <v>275.08929778347999</v>
      </c>
    </row>
    <row r="371" spans="1:51" x14ac:dyDescent="0.3">
      <c r="A371">
        <v>11070</v>
      </c>
      <c r="B371">
        <v>277.06312910953102</v>
      </c>
      <c r="C371">
        <v>276.82969206153001</v>
      </c>
      <c r="D371">
        <v>276.59256284611098</v>
      </c>
      <c r="E371">
        <v>276.34921364751301</v>
      </c>
      <c r="F371">
        <v>276.09888229387298</v>
      </c>
      <c r="G371">
        <v>275.84176430137597</v>
      </c>
      <c r="H371">
        <v>275.57861172608602</v>
      </c>
      <c r="I371">
        <v>275.31051696327899</v>
      </c>
      <c r="J371">
        <v>275.038787158704</v>
      </c>
      <c r="K371">
        <v>274.77662544601702</v>
      </c>
      <c r="L371">
        <v>277.06378675659602</v>
      </c>
      <c r="M371">
        <v>276.88917178013298</v>
      </c>
      <c r="N371">
        <v>276.69989098199898</v>
      </c>
      <c r="O371">
        <v>276.49667030658799</v>
      </c>
      <c r="P371">
        <v>276.28026825253897</v>
      </c>
      <c r="Q371">
        <v>276.051529975167</v>
      </c>
      <c r="R371">
        <v>275.81139990282497</v>
      </c>
      <c r="S371">
        <v>275.56091956492799</v>
      </c>
      <c r="T371">
        <v>275.30121998605603</v>
      </c>
      <c r="U371">
        <v>275.04678314585101</v>
      </c>
      <c r="V371">
        <v>277.26262081692101</v>
      </c>
      <c r="W371">
        <v>277.18789479583899</v>
      </c>
      <c r="X371">
        <v>277.10144809695498</v>
      </c>
      <c r="Y371">
        <v>277.005939292292</v>
      </c>
      <c r="Z371">
        <v>276.90309549768102</v>
      </c>
      <c r="AA371">
        <v>276.79416083421501</v>
      </c>
      <c r="AB371">
        <v>276.68011578248098</v>
      </c>
      <c r="AC371">
        <v>276.56179016557701</v>
      </c>
      <c r="AD371">
        <v>276.43992351497099</v>
      </c>
      <c r="AE371">
        <v>276.33502947393202</v>
      </c>
      <c r="AF371">
        <v>277.29950092879199</v>
      </c>
      <c r="AG371">
        <v>277.167808144643</v>
      </c>
      <c r="AH371">
        <v>277.022031985529</v>
      </c>
      <c r="AI371">
        <v>276.86350425573198</v>
      </c>
      <c r="AJ371">
        <v>276.69316643569698</v>
      </c>
      <c r="AK371">
        <v>276.51182427644198</v>
      </c>
      <c r="AL371">
        <v>276.32025800207902</v>
      </c>
      <c r="AM371">
        <v>276.11927099181401</v>
      </c>
      <c r="AN371">
        <v>275.90971042957602</v>
      </c>
      <c r="AO371">
        <v>275.70924304049998</v>
      </c>
      <c r="AP371">
        <v>277.36530309682098</v>
      </c>
      <c r="AQ371">
        <v>277.13444562052803</v>
      </c>
      <c r="AR371">
        <v>276.90001104325</v>
      </c>
      <c r="AS371">
        <v>276.65909718966998</v>
      </c>
      <c r="AT371">
        <v>276.41050884250399</v>
      </c>
      <c r="AU371">
        <v>276.15402909397898</v>
      </c>
      <c r="AV371">
        <v>275.89004114849502</v>
      </c>
      <c r="AW371">
        <v>275.619316603865</v>
      </c>
      <c r="AX371">
        <v>275.34288858967699</v>
      </c>
      <c r="AY371">
        <v>275.07546901751499</v>
      </c>
    </row>
    <row r="372" spans="1:51" x14ac:dyDescent="0.3">
      <c r="A372">
        <v>11100</v>
      </c>
      <c r="B372">
        <v>277.03620820143698</v>
      </c>
      <c r="C372">
        <v>276.80431731668199</v>
      </c>
      <c r="D372">
        <v>276.56875878220399</v>
      </c>
      <c r="E372">
        <v>276.32702156898898</v>
      </c>
      <c r="F372">
        <v>276.07834857463803</v>
      </c>
      <c r="G372">
        <v>275.82293402783301</v>
      </c>
      <c r="H372">
        <v>275.56152500168702</v>
      </c>
      <c r="I372">
        <v>275.29520664767699</v>
      </c>
      <c r="J372">
        <v>275.02527744038201</v>
      </c>
      <c r="K372">
        <v>274.764852907425</v>
      </c>
      <c r="L372">
        <v>277.03686530632899</v>
      </c>
      <c r="M372">
        <v>276.863406607206</v>
      </c>
      <c r="N372">
        <v>276.67537933702698</v>
      </c>
      <c r="O372">
        <v>276.47350463789201</v>
      </c>
      <c r="P372">
        <v>276.25853598651702</v>
      </c>
      <c r="Q372">
        <v>276.031312938376</v>
      </c>
      <c r="R372">
        <v>275.79277366086302</v>
      </c>
      <c r="S372">
        <v>275.54395277613202</v>
      </c>
      <c r="T372">
        <v>275.28597380601002</v>
      </c>
      <c r="U372">
        <v>275.03322268480599</v>
      </c>
      <c r="V372">
        <v>277.23438980397799</v>
      </c>
      <c r="W372">
        <v>277.160158488246</v>
      </c>
      <c r="X372">
        <v>277.07428414910498</v>
      </c>
      <c r="Y372">
        <v>276.97940775404601</v>
      </c>
      <c r="Z372">
        <v>276.87724498228101</v>
      </c>
      <c r="AA372">
        <v>276.76903171618898</v>
      </c>
      <c r="AB372">
        <v>276.655741942877</v>
      </c>
      <c r="AC372">
        <v>276.53819998900201</v>
      </c>
      <c r="AD372">
        <v>276.417140486888</v>
      </c>
      <c r="AE372">
        <v>276.312941174804</v>
      </c>
      <c r="AF372">
        <v>277.27103428468303</v>
      </c>
      <c r="AG372">
        <v>277.14021365127098</v>
      </c>
      <c r="AH372">
        <v>276.995402844941</v>
      </c>
      <c r="AI372">
        <v>276.837924851411</v>
      </c>
      <c r="AJ372">
        <v>276.66871491677102</v>
      </c>
      <c r="AK372">
        <v>276.488573457256</v>
      </c>
      <c r="AL372">
        <v>276.29827553241103</v>
      </c>
      <c r="AM372">
        <v>276.09861920476499</v>
      </c>
      <c r="AN372">
        <v>275.89044605266002</v>
      </c>
      <c r="AO372">
        <v>275.69130589257702</v>
      </c>
      <c r="AP372">
        <v>277.33640740810898</v>
      </c>
      <c r="AQ372">
        <v>277.10707847782402</v>
      </c>
      <c r="AR372">
        <v>276.87419608517399</v>
      </c>
      <c r="AS372">
        <v>276.634877234295</v>
      </c>
      <c r="AT372">
        <v>276.38793460227498</v>
      </c>
      <c r="AU372">
        <v>276.13315270903303</v>
      </c>
      <c r="AV372">
        <v>275.87091222082603</v>
      </c>
      <c r="AW372">
        <v>275.60197963137398</v>
      </c>
      <c r="AX372">
        <v>275.327381238925</v>
      </c>
      <c r="AY372">
        <v>275.06173168390001</v>
      </c>
    </row>
    <row r="373" spans="1:51" x14ac:dyDescent="0.3">
      <c r="A373">
        <v>11130</v>
      </c>
      <c r="B373">
        <v>277.00946585941699</v>
      </c>
      <c r="C373">
        <v>276.77911089279098</v>
      </c>
      <c r="D373">
        <v>276.54511263038199</v>
      </c>
      <c r="E373">
        <v>276.304976717785</v>
      </c>
      <c r="F373">
        <v>276.05795108803301</v>
      </c>
      <c r="G373">
        <v>275.80422869068002</v>
      </c>
      <c r="H373">
        <v>275.54455164894699</v>
      </c>
      <c r="I373">
        <v>275.27999791867802</v>
      </c>
      <c r="J373">
        <v>275.01185736101598</v>
      </c>
      <c r="K373">
        <v>274.753158481257</v>
      </c>
      <c r="L373">
        <v>277.01012234684299</v>
      </c>
      <c r="M373">
        <v>276.83781226916898</v>
      </c>
      <c r="N373">
        <v>276.65103022433999</v>
      </c>
      <c r="O373">
        <v>276.45049258385899</v>
      </c>
      <c r="P373">
        <v>276.23694783575701</v>
      </c>
      <c r="Q373">
        <v>276.01122997281101</v>
      </c>
      <c r="R373">
        <v>275.77427094305898</v>
      </c>
      <c r="S373">
        <v>275.52709850734198</v>
      </c>
      <c r="T373">
        <v>275.27082873468402</v>
      </c>
      <c r="U373">
        <v>275.01975215304702</v>
      </c>
      <c r="V373">
        <v>277.20634580595902</v>
      </c>
      <c r="W373">
        <v>277.13260592253903</v>
      </c>
      <c r="X373">
        <v>277.04730015508301</v>
      </c>
      <c r="Y373">
        <v>276.953051983107</v>
      </c>
      <c r="Z373">
        <v>276.85156572492502</v>
      </c>
      <c r="AA373">
        <v>276.74406907875999</v>
      </c>
      <c r="AB373">
        <v>276.63152958125198</v>
      </c>
      <c r="AC373">
        <v>276.51476609903801</v>
      </c>
      <c r="AD373">
        <v>276.39450839778101</v>
      </c>
      <c r="AE373">
        <v>276.29099921196399</v>
      </c>
      <c r="AF373">
        <v>277.24275603813101</v>
      </c>
      <c r="AG373">
        <v>277.11280177876802</v>
      </c>
      <c r="AH373">
        <v>276.968949932594</v>
      </c>
      <c r="AI373">
        <v>276.81251472513998</v>
      </c>
      <c r="AJ373">
        <v>276.64442520941799</v>
      </c>
      <c r="AK373">
        <v>276.465476502191</v>
      </c>
      <c r="AL373">
        <v>276.27643853258701</v>
      </c>
      <c r="AM373">
        <v>276.07810408159901</v>
      </c>
      <c r="AN373">
        <v>275.871309159004</v>
      </c>
      <c r="AO373">
        <v>275.67348744508502</v>
      </c>
      <c r="AP373">
        <v>277.30770281942802</v>
      </c>
      <c r="AQ373">
        <v>277.079892317759</v>
      </c>
      <c r="AR373">
        <v>276.84855183683101</v>
      </c>
      <c r="AS373">
        <v>276.61081743403798</v>
      </c>
      <c r="AT373">
        <v>276.36550962898701</v>
      </c>
      <c r="AU373">
        <v>276.112414360017</v>
      </c>
      <c r="AV373">
        <v>275.85190977205701</v>
      </c>
      <c r="AW373">
        <v>275.58475728841898</v>
      </c>
      <c r="AX373">
        <v>275.31197642104001</v>
      </c>
      <c r="AY373">
        <v>275.04808518013999</v>
      </c>
    </row>
    <row r="374" spans="1:51" x14ac:dyDescent="0.3">
      <c r="A374">
        <v>11160</v>
      </c>
      <c r="B374">
        <v>276.98290089496402</v>
      </c>
      <c r="C374">
        <v>276.75407166932303</v>
      </c>
      <c r="D374">
        <v>276.52162333919603</v>
      </c>
      <c r="E374">
        <v>276.28307811341102</v>
      </c>
      <c r="F374">
        <v>276.03768892663999</v>
      </c>
      <c r="G374">
        <v>275.78564745763202</v>
      </c>
      <c r="H374">
        <v>275.52769091254697</v>
      </c>
      <c r="I374">
        <v>275.264890099448</v>
      </c>
      <c r="J374">
        <v>274.99852632338201</v>
      </c>
      <c r="K374">
        <v>274.74154164708801</v>
      </c>
      <c r="L374">
        <v>276.98355669176101</v>
      </c>
      <c r="M374">
        <v>276.81238763032002</v>
      </c>
      <c r="N374">
        <v>276.62684256324798</v>
      </c>
      <c r="O374">
        <v>276.427633122945</v>
      </c>
      <c r="P374">
        <v>276.21550284176698</v>
      </c>
      <c r="Q374">
        <v>275.99128018670001</v>
      </c>
      <c r="R374">
        <v>275.755890927743</v>
      </c>
      <c r="S374">
        <v>275.51035601006799</v>
      </c>
      <c r="T374">
        <v>275.25578409950998</v>
      </c>
      <c r="U374">
        <v>275.00637095237198</v>
      </c>
      <c r="V374">
        <v>277.17848758310299</v>
      </c>
      <c r="W374">
        <v>277.105235880571</v>
      </c>
      <c r="X374">
        <v>277.02049492178003</v>
      </c>
      <c r="Y374">
        <v>276.92687081406098</v>
      </c>
      <c r="Z374">
        <v>276.82605659004901</v>
      </c>
      <c r="AA374">
        <v>276.71927181800498</v>
      </c>
      <c r="AB374">
        <v>276.60747762683297</v>
      </c>
      <c r="AC374">
        <v>276.491487459327</v>
      </c>
      <c r="AD374">
        <v>276.37202624675598</v>
      </c>
      <c r="AE374">
        <v>276.26920261504398</v>
      </c>
      <c r="AF374">
        <v>277.21466494389199</v>
      </c>
      <c r="AG374">
        <v>277.08557132016898</v>
      </c>
      <c r="AH374">
        <v>276.94267208385298</v>
      </c>
      <c r="AI374">
        <v>276.78727275828101</v>
      </c>
      <c r="AJ374">
        <v>276.62029624439401</v>
      </c>
      <c r="AK374">
        <v>276.44253239455401</v>
      </c>
      <c r="AL374">
        <v>276.25474604140101</v>
      </c>
      <c r="AM374">
        <v>276.05772471929799</v>
      </c>
      <c r="AN374">
        <v>275.85229890623799</v>
      </c>
      <c r="AO374">
        <v>275.65578691368302</v>
      </c>
      <c r="AP374">
        <v>277.27918807050997</v>
      </c>
      <c r="AQ374">
        <v>277.05288594695901</v>
      </c>
      <c r="AR374">
        <v>276.82307717275398</v>
      </c>
      <c r="AS374">
        <v>276.586916733164</v>
      </c>
      <c r="AT374">
        <v>276.34323293880101</v>
      </c>
      <c r="AU374">
        <v>276.09181313720597</v>
      </c>
      <c r="AV374">
        <v>275.83303296868598</v>
      </c>
      <c r="AW374">
        <v>275.56764881961101</v>
      </c>
      <c r="AX374">
        <v>275.296673460335</v>
      </c>
      <c r="AY374">
        <v>275.03452890766698</v>
      </c>
    </row>
    <row r="375" spans="1:51" x14ac:dyDescent="0.3">
      <c r="A375">
        <v>11190</v>
      </c>
      <c r="B375">
        <v>276.95651212756701</v>
      </c>
      <c r="C375">
        <v>276.72919853328398</v>
      </c>
      <c r="D375">
        <v>276.49828986427502</v>
      </c>
      <c r="E375">
        <v>276.261324781984</v>
      </c>
      <c r="F375">
        <v>276.01756118915802</v>
      </c>
      <c r="G375">
        <v>275.76718950201303</v>
      </c>
      <c r="H375">
        <v>275.51094204226399</v>
      </c>
      <c r="I375">
        <v>275.249882517716</v>
      </c>
      <c r="J375">
        <v>274.98528373428297</v>
      </c>
      <c r="K375">
        <v>274.73000188800199</v>
      </c>
      <c r="L375">
        <v>276.95716716265599</v>
      </c>
      <c r="M375">
        <v>276.78713156256799</v>
      </c>
      <c r="N375">
        <v>276.60281528030902</v>
      </c>
      <c r="O375">
        <v>276.40492524045499</v>
      </c>
      <c r="P375">
        <v>276.19420005248998</v>
      </c>
      <c r="Q375">
        <v>275.971462694254</v>
      </c>
      <c r="R375">
        <v>275.73763279876198</v>
      </c>
      <c r="S375">
        <v>275.49372454084403</v>
      </c>
      <c r="T375">
        <v>275.24083923243199</v>
      </c>
      <c r="U375">
        <v>274.99307848859598</v>
      </c>
      <c r="V375">
        <v>277.15081390388701</v>
      </c>
      <c r="W375">
        <v>277.078047152289</v>
      </c>
      <c r="X375">
        <v>276.993867264019</v>
      </c>
      <c r="Y375">
        <v>276.90086308924202</v>
      </c>
      <c r="Z375">
        <v>276.80071644963903</v>
      </c>
      <c r="AA375">
        <v>276.69463883734397</v>
      </c>
      <c r="AB375">
        <v>276.58358501596598</v>
      </c>
      <c r="AC375">
        <v>276.46836304040301</v>
      </c>
      <c r="AD375">
        <v>276.34969303957701</v>
      </c>
      <c r="AE375">
        <v>276.24755042012401</v>
      </c>
      <c r="AF375">
        <v>277.18675976492398</v>
      </c>
      <c r="AG375">
        <v>277.058521076457</v>
      </c>
      <c r="AH375">
        <v>276.91656814175002</v>
      </c>
      <c r="AI375">
        <v>276.76219783955901</v>
      </c>
      <c r="AJ375">
        <v>276.59632695948699</v>
      </c>
      <c r="AK375">
        <v>276.41974012433502</v>
      </c>
      <c r="AL375">
        <v>276.23319710396402</v>
      </c>
      <c r="AM375">
        <v>276.03748022077798</v>
      </c>
      <c r="AN375">
        <v>275.83341445753098</v>
      </c>
      <c r="AO375">
        <v>275.63820351918901</v>
      </c>
      <c r="AP375">
        <v>277.25086190932097</v>
      </c>
      <c r="AQ375">
        <v>277.02605817984897</v>
      </c>
      <c r="AR375">
        <v>276.797770974824</v>
      </c>
      <c r="AS375">
        <v>276.56317408283098</v>
      </c>
      <c r="AT375">
        <v>276.32110355429802</v>
      </c>
      <c r="AU375">
        <v>276.07134813680898</v>
      </c>
      <c r="AV375">
        <v>275.81428098264797</v>
      </c>
      <c r="AW375">
        <v>275.550653474483</v>
      </c>
      <c r="AX375">
        <v>275.28147168553198</v>
      </c>
      <c r="AY375">
        <v>275.02106227181798</v>
      </c>
    </row>
    <row r="376" spans="1:51" x14ac:dyDescent="0.3">
      <c r="A376">
        <v>11220</v>
      </c>
      <c r="B376">
        <v>276.93029838465202</v>
      </c>
      <c r="C376">
        <v>276.70449037917098</v>
      </c>
      <c r="D376">
        <v>276.475111168284</v>
      </c>
      <c r="E376">
        <v>276.23971575618299</v>
      </c>
      <c r="F376">
        <v>275.99756698036299</v>
      </c>
      <c r="G376">
        <v>275.74885400272399</v>
      </c>
      <c r="H376">
        <v>275.49430429293398</v>
      </c>
      <c r="I376">
        <v>275.23497450575098</v>
      </c>
      <c r="J376">
        <v>274.97212900452803</v>
      </c>
      <c r="K376">
        <v>274.71853869057099</v>
      </c>
      <c r="L376">
        <v>276.930952588992</v>
      </c>
      <c r="M376">
        <v>276.76204294538297</v>
      </c>
      <c r="N376">
        <v>276.578947309277</v>
      </c>
      <c r="O376">
        <v>276.38236792850398</v>
      </c>
      <c r="P376">
        <v>276.173038522252</v>
      </c>
      <c r="Q376">
        <v>275.95177661563201</v>
      </c>
      <c r="R376">
        <v>275.71949574544101</v>
      </c>
      <c r="S376">
        <v>275.4772033612</v>
      </c>
      <c r="T376">
        <v>275.22599346988397</v>
      </c>
      <c r="U376">
        <v>274.97987417152598</v>
      </c>
      <c r="V376">
        <v>277.12332354496903</v>
      </c>
      <c r="W376">
        <v>277.05103853568198</v>
      </c>
      <c r="X376">
        <v>276.96741600450002</v>
      </c>
      <c r="Y376">
        <v>276.87502765867998</v>
      </c>
      <c r="Z376">
        <v>276.77554418317902</v>
      </c>
      <c r="AA376">
        <v>276.670169047483</v>
      </c>
      <c r="AB376">
        <v>276.559850692071</v>
      </c>
      <c r="AC376">
        <v>276.44539181964501</v>
      </c>
      <c r="AD376">
        <v>276.32750778861902</v>
      </c>
      <c r="AE376">
        <v>276.22604166969899</v>
      </c>
      <c r="AF376">
        <v>277.159039272325</v>
      </c>
      <c r="AG376">
        <v>277.03164985650102</v>
      </c>
      <c r="AH376">
        <v>276.89063695692897</v>
      </c>
      <c r="AI376">
        <v>276.73728886500902</v>
      </c>
      <c r="AJ376">
        <v>276.57251629947302</v>
      </c>
      <c r="AK376">
        <v>276.39709868817198</v>
      </c>
      <c r="AL376">
        <v>276.21179077166897</v>
      </c>
      <c r="AM376">
        <v>276.01736969486001</v>
      </c>
      <c r="AN376">
        <v>275.814654981557</v>
      </c>
      <c r="AO376">
        <v>275.62073648754802</v>
      </c>
      <c r="AP376">
        <v>277.22272309201401</v>
      </c>
      <c r="AQ376">
        <v>276.99940783859898</v>
      </c>
      <c r="AR376">
        <v>276.77263213222699</v>
      </c>
      <c r="AS376">
        <v>276.53958844104301</v>
      </c>
      <c r="AT376">
        <v>276.29912050443698</v>
      </c>
      <c r="AU376">
        <v>276.05101846093402</v>
      </c>
      <c r="AV376">
        <v>275.79565299127802</v>
      </c>
      <c r="AW376">
        <v>275.53377050746701</v>
      </c>
      <c r="AX376">
        <v>275.26637042972902</v>
      </c>
      <c r="AY376">
        <v>275.007684681809</v>
      </c>
    </row>
    <row r="377" spans="1:51" x14ac:dyDescent="0.3">
      <c r="A377">
        <v>11250</v>
      </c>
      <c r="B377">
        <v>276.90425850153099</v>
      </c>
      <c r="C377">
        <v>276.679946108916</v>
      </c>
      <c r="D377">
        <v>276.45208622086602</v>
      </c>
      <c r="E377">
        <v>276.218250075203</v>
      </c>
      <c r="F377">
        <v>275.977705411062</v>
      </c>
      <c r="G377">
        <v>275.73064014419998</v>
      </c>
      <c r="H377">
        <v>275.477776924419</v>
      </c>
      <c r="I377">
        <v>275.22016540032399</v>
      </c>
      <c r="J377">
        <v>274.95906154889599</v>
      </c>
      <c r="K377">
        <v>274.707151544829</v>
      </c>
      <c r="L377">
        <v>276.90491180806998</v>
      </c>
      <c r="M377">
        <v>276.73712066574399</v>
      </c>
      <c r="N377">
        <v>276.55523759105398</v>
      </c>
      <c r="O377">
        <v>276.35996018596302</v>
      </c>
      <c r="P377">
        <v>276.15201731172903</v>
      </c>
      <c r="Q377">
        <v>275.93222107689598</v>
      </c>
      <c r="R377">
        <v>275.70147896254599</v>
      </c>
      <c r="S377">
        <v>275.46079173761899</v>
      </c>
      <c r="T377">
        <v>275.21124615274903</v>
      </c>
      <c r="U377">
        <v>274.96675741492697</v>
      </c>
      <c r="V377">
        <v>277.09601529113303</v>
      </c>
      <c r="W377">
        <v>277.02420883672499</v>
      </c>
      <c r="X377">
        <v>276.94113997374501</v>
      </c>
      <c r="Y377">
        <v>276.849363380049</v>
      </c>
      <c r="Z377">
        <v>276.75053867760403</v>
      </c>
      <c r="AA377">
        <v>276.64586136637598</v>
      </c>
      <c r="AB377">
        <v>276.53627360559398</v>
      </c>
      <c r="AC377">
        <v>276.42257278123202</v>
      </c>
      <c r="AD377">
        <v>276.30546951282201</v>
      </c>
      <c r="AE377">
        <v>276.204675412624</v>
      </c>
      <c r="AF377">
        <v>277.13150224528903</v>
      </c>
      <c r="AG377">
        <v>277.00495647701501</v>
      </c>
      <c r="AH377">
        <v>276.86487738759701</v>
      </c>
      <c r="AI377">
        <v>276.71254473793101</v>
      </c>
      <c r="AJ377">
        <v>276.54886321607</v>
      </c>
      <c r="AK377">
        <v>276.37460708930098</v>
      </c>
      <c r="AL377">
        <v>276.19052610214999</v>
      </c>
      <c r="AM377">
        <v>275.997392256225</v>
      </c>
      <c r="AN377">
        <v>275.79601965245899</v>
      </c>
      <c r="AO377">
        <v>275.60338504979302</v>
      </c>
      <c r="AP377">
        <v>277.19477038287499</v>
      </c>
      <c r="AQ377">
        <v>276.972933753078</v>
      </c>
      <c r="AR377">
        <v>276.74765954140599</v>
      </c>
      <c r="AS377">
        <v>276.516158772609</v>
      </c>
      <c r="AT377">
        <v>276.27728282451602</v>
      </c>
      <c r="AU377">
        <v>276.03082321754601</v>
      </c>
      <c r="AV377">
        <v>275.77714817728003</v>
      </c>
      <c r="AW377">
        <v>275.51699917785601</v>
      </c>
      <c r="AX377">
        <v>275.251369030376</v>
      </c>
      <c r="AY377">
        <v>274.99439555071001</v>
      </c>
    </row>
    <row r="378" spans="1:51" x14ac:dyDescent="0.3">
      <c r="A378">
        <v>11280</v>
      </c>
      <c r="B378">
        <v>276.878391321344</v>
      </c>
      <c r="C378">
        <v>276.655564631841</v>
      </c>
      <c r="D378">
        <v>276.42921399860398</v>
      </c>
      <c r="E378">
        <v>276.19692678470699</v>
      </c>
      <c r="F378">
        <v>275.957975598053</v>
      </c>
      <c r="G378">
        <v>275.71254711637403</v>
      </c>
      <c r="H378">
        <v>275.46135920157201</v>
      </c>
      <c r="I378">
        <v>275.20545454267602</v>
      </c>
      <c r="J378">
        <v>274.94608078611299</v>
      </c>
      <c r="K378">
        <v>274.69583994424897</v>
      </c>
      <c r="L378">
        <v>276.87904366497702</v>
      </c>
      <c r="M378">
        <v>276.71236361808297</v>
      </c>
      <c r="N378">
        <v>276.531685073642</v>
      </c>
      <c r="O378">
        <v>276.33770101841799</v>
      </c>
      <c r="P378">
        <v>276.13113548789403</v>
      </c>
      <c r="Q378">
        <v>275.91279520997398</v>
      </c>
      <c r="R378">
        <v>275.68358165024898</v>
      </c>
      <c r="S378">
        <v>275.44448894150702</v>
      </c>
      <c r="T378">
        <v>275.196596626337</v>
      </c>
      <c r="U378">
        <v>274.953727636498</v>
      </c>
      <c r="V378">
        <v>277.06888793523802</v>
      </c>
      <c r="W378">
        <v>276.99755686932599</v>
      </c>
      <c r="X378">
        <v>276.91503801005001</v>
      </c>
      <c r="Y378">
        <v>276.82386911861602</v>
      </c>
      <c r="Z378">
        <v>276.72569882724702</v>
      </c>
      <c r="AA378">
        <v>276.62171471916503</v>
      </c>
      <c r="AB378">
        <v>276.51285271395699</v>
      </c>
      <c r="AC378">
        <v>276.399904916097</v>
      </c>
      <c r="AD378">
        <v>276.28357723764998</v>
      </c>
      <c r="AE378">
        <v>276.18345070408401</v>
      </c>
      <c r="AF378">
        <v>277.10414747104301</v>
      </c>
      <c r="AG378">
        <v>276.97843976249999</v>
      </c>
      <c r="AH378">
        <v>276.83928829947598</v>
      </c>
      <c r="AI378">
        <v>276.68796436883798</v>
      </c>
      <c r="AJ378">
        <v>276.52536666789399</v>
      </c>
      <c r="AK378">
        <v>276.35226433751501</v>
      </c>
      <c r="AL378">
        <v>276.16940215923802</v>
      </c>
      <c r="AM378">
        <v>275.97754702537702</v>
      </c>
      <c r="AN378">
        <v>275.77750764981101</v>
      </c>
      <c r="AO378">
        <v>275.58614844201998</v>
      </c>
      <c r="AP378">
        <v>277.16700255427202</v>
      </c>
      <c r="AQ378">
        <v>276.94663476080598</v>
      </c>
      <c r="AR378">
        <v>276.72285210601302</v>
      </c>
      <c r="AS378">
        <v>276.49288404909998</v>
      </c>
      <c r="AT378">
        <v>276.25558955613099</v>
      </c>
      <c r="AU378">
        <v>276.01076152043299</v>
      </c>
      <c r="AV378">
        <v>275.758765728691</v>
      </c>
      <c r="AW378">
        <v>275.500338749778</v>
      </c>
      <c r="AX378">
        <v>275.23646682924402</v>
      </c>
      <c r="AY378">
        <v>274.98119429541902</v>
      </c>
    </row>
    <row r="379" spans="1:51" x14ac:dyDescent="0.3">
      <c r="A379">
        <v>11310</v>
      </c>
      <c r="B379">
        <v>276.85269569501003</v>
      </c>
      <c r="C379">
        <v>276.63134486459899</v>
      </c>
      <c r="D379">
        <v>276.40649348496402</v>
      </c>
      <c r="E379">
        <v>276.17574493678302</v>
      </c>
      <c r="F379">
        <v>275.93837666408501</v>
      </c>
      <c r="G379">
        <v>275.69457411463702</v>
      </c>
      <c r="H379">
        <v>275.4450503942</v>
      </c>
      <c r="I379">
        <v>275.19084127848998</v>
      </c>
      <c r="J379">
        <v>274.933186138824</v>
      </c>
      <c r="K379">
        <v>274.68460338571902</v>
      </c>
      <c r="L379">
        <v>276.853347012531</v>
      </c>
      <c r="M379">
        <v>276.68777070423801</v>
      </c>
      <c r="N379">
        <v>276.50828871209001</v>
      </c>
      <c r="O379">
        <v>276.315589438122</v>
      </c>
      <c r="P379">
        <v>276.11039212397901</v>
      </c>
      <c r="Q379">
        <v>275.89349815261301</v>
      </c>
      <c r="R379">
        <v>275.66580301408698</v>
      </c>
      <c r="S379">
        <v>275.42829424915999</v>
      </c>
      <c r="T379">
        <v>275.182044240349</v>
      </c>
      <c r="U379">
        <v>274.94078425784801</v>
      </c>
      <c r="V379">
        <v>277.04194027815998</v>
      </c>
      <c r="W379">
        <v>276.97108145527602</v>
      </c>
      <c r="X379">
        <v>276.88910895943098</v>
      </c>
      <c r="Y379">
        <v>276.79854374718701</v>
      </c>
      <c r="Z379">
        <v>276.70102353379099</v>
      </c>
      <c r="AA379">
        <v>276.59772803814201</v>
      </c>
      <c r="AB379">
        <v>276.48958698151398</v>
      </c>
      <c r="AC379">
        <v>276.37738722188101</v>
      </c>
      <c r="AD379">
        <v>276.261829995048</v>
      </c>
      <c r="AE379">
        <v>276.16236660554199</v>
      </c>
      <c r="AF379">
        <v>277.07697374480398</v>
      </c>
      <c r="AG379">
        <v>276.95209854519601</v>
      </c>
      <c r="AH379">
        <v>276.81386856575602</v>
      </c>
      <c r="AI379">
        <v>276.66354667541799</v>
      </c>
      <c r="AJ379">
        <v>276.50202562041198</v>
      </c>
      <c r="AK379">
        <v>276.33006944912398</v>
      </c>
      <c r="AL379">
        <v>276.14841801292499</v>
      </c>
      <c r="AM379">
        <v>275.957833128608</v>
      </c>
      <c r="AN379">
        <v>275.75911815858598</v>
      </c>
      <c r="AO379">
        <v>275.56902590534702</v>
      </c>
      <c r="AP379">
        <v>277.13941838660298</v>
      </c>
      <c r="AQ379">
        <v>276.92050970690099</v>
      </c>
      <c r="AR379">
        <v>276.698208736867</v>
      </c>
      <c r="AS379">
        <v>276.469763248802</v>
      </c>
      <c r="AT379">
        <v>276.23403974713602</v>
      </c>
      <c r="AU379">
        <v>275.99083248916799</v>
      </c>
      <c r="AV379">
        <v>275.74050483884702</v>
      </c>
      <c r="AW379">
        <v>275.48378849216101</v>
      </c>
      <c r="AX379">
        <v>275.221663172403</v>
      </c>
      <c r="AY379">
        <v>274.968080336642</v>
      </c>
    </row>
    <row r="380" spans="1:51" x14ac:dyDescent="0.3">
      <c r="A380">
        <v>11340</v>
      </c>
      <c r="B380">
        <v>276.82717048116399</v>
      </c>
      <c r="C380">
        <v>276.60728573112999</v>
      </c>
      <c r="D380">
        <v>276.38392367025102</v>
      </c>
      <c r="E380">
        <v>276.154703589902</v>
      </c>
      <c r="F380">
        <v>275.91890773781</v>
      </c>
      <c r="G380">
        <v>275.67672033979801</v>
      </c>
      <c r="H380">
        <v>275.42884977702801</v>
      </c>
      <c r="I380">
        <v>275.17632495786</v>
      </c>
      <c r="J380">
        <v>274.920377033563</v>
      </c>
      <c r="K380">
        <v>274.67344136951499</v>
      </c>
      <c r="L380">
        <v>276.82782071122699</v>
      </c>
      <c r="M380">
        <v>276.663340833402</v>
      </c>
      <c r="N380">
        <v>276.48504746844998</v>
      </c>
      <c r="O380">
        <v>276.29362446394703</v>
      </c>
      <c r="P380">
        <v>276.08978629942902</v>
      </c>
      <c r="Q380">
        <v>275.874329048346</v>
      </c>
      <c r="R380">
        <v>275.64814226492399</v>
      </c>
      <c r="S380">
        <v>275.41220694173001</v>
      </c>
      <c r="T380">
        <v>275.16758834884803</v>
      </c>
      <c r="U380">
        <v>274.92792670446198</v>
      </c>
      <c r="V380">
        <v>277.015171128742</v>
      </c>
      <c r="W380">
        <v>276.944781424192</v>
      </c>
      <c r="X380">
        <v>276.86335167557201</v>
      </c>
      <c r="Y380">
        <v>276.77338614606299</v>
      </c>
      <c r="Z380">
        <v>276.676511706219</v>
      </c>
      <c r="AA380">
        <v>276.573900262694</v>
      </c>
      <c r="AB380">
        <v>276.46647537950503</v>
      </c>
      <c r="AC380">
        <v>276.35501870289102</v>
      </c>
      <c r="AD380">
        <v>276.24022682339302</v>
      </c>
      <c r="AE380">
        <v>276.14142218470198</v>
      </c>
      <c r="AF380">
        <v>277.04997986972302</v>
      </c>
      <c r="AG380">
        <v>276.92593166503502</v>
      </c>
      <c r="AH380">
        <v>276.78861706704203</v>
      </c>
      <c r="AI380">
        <v>276.63929058247902</v>
      </c>
      <c r="AJ380">
        <v>276.47883904589901</v>
      </c>
      <c r="AK380">
        <v>276.30802144690898</v>
      </c>
      <c r="AL380">
        <v>276.12757273932198</v>
      </c>
      <c r="AM380">
        <v>275.93824969795799</v>
      </c>
      <c r="AN380">
        <v>275.74085036912101</v>
      </c>
      <c r="AO380">
        <v>275.55201668588899</v>
      </c>
      <c r="AP380">
        <v>277.11201666824502</v>
      </c>
      <c r="AQ380">
        <v>276.89455744403398</v>
      </c>
      <c r="AR380">
        <v>276.673728351904</v>
      </c>
      <c r="AS380">
        <v>276.446795356682</v>
      </c>
      <c r="AT380">
        <v>276.212632451606</v>
      </c>
      <c r="AU380">
        <v>275.971035249073</v>
      </c>
      <c r="AV380">
        <v>275.72236470634903</v>
      </c>
      <c r="AW380">
        <v>275.46734767870799</v>
      </c>
      <c r="AX380">
        <v>275.20695741019</v>
      </c>
      <c r="AY380">
        <v>274.95505309886801</v>
      </c>
    </row>
    <row r="381" spans="1:51" x14ac:dyDescent="0.3">
      <c r="A381">
        <v>11370</v>
      </c>
      <c r="B381">
        <v>276.80181454611198</v>
      </c>
      <c r="C381">
        <v>276.58338616260301</v>
      </c>
      <c r="D381">
        <v>276.36150355156002</v>
      </c>
      <c r="E381">
        <v>276.13380180886702</v>
      </c>
      <c r="F381">
        <v>275.89956795375002</v>
      </c>
      <c r="G381">
        <v>275.65898499805201</v>
      </c>
      <c r="H381">
        <v>275.41275662967098</v>
      </c>
      <c r="I381">
        <v>275.16190493525602</v>
      </c>
      <c r="J381">
        <v>274.90765290073</v>
      </c>
      <c r="K381">
        <v>274.66235339928301</v>
      </c>
      <c r="L381">
        <v>276.80246362918899</v>
      </c>
      <c r="M381">
        <v>276.63907292207199</v>
      </c>
      <c r="N381">
        <v>276.46196031172599</v>
      </c>
      <c r="O381">
        <v>276.27180512134203</v>
      </c>
      <c r="P381">
        <v>276.06931709986202</v>
      </c>
      <c r="Q381">
        <v>275.855287046451</v>
      </c>
      <c r="R381">
        <v>275.630598618921</v>
      </c>
      <c r="S381">
        <v>275.39622630518801</v>
      </c>
      <c r="T381">
        <v>275.15322831023002</v>
      </c>
      <c r="U381">
        <v>274.91515440568202</v>
      </c>
      <c r="V381">
        <v>276.98857930373799</v>
      </c>
      <c r="W381">
        <v>276.91865561346702</v>
      </c>
      <c r="X381">
        <v>276.83776501977201</v>
      </c>
      <c r="Y381">
        <v>276.74839520298502</v>
      </c>
      <c r="Z381">
        <v>276.652162260767</v>
      </c>
      <c r="AA381">
        <v>276.55023033925897</v>
      </c>
      <c r="AB381">
        <v>276.44351688600801</v>
      </c>
      <c r="AC381">
        <v>276.33279837004801</v>
      </c>
      <c r="AD381">
        <v>276.21876676745597</v>
      </c>
      <c r="AE381">
        <v>276.12061651546298</v>
      </c>
      <c r="AF381">
        <v>277.023164656831</v>
      </c>
      <c r="AG381">
        <v>276.89993796958203</v>
      </c>
      <c r="AH381">
        <v>276.76353269130902</v>
      </c>
      <c r="AI381">
        <v>276.61519502190703</v>
      </c>
      <c r="AJ381">
        <v>276.45580592339502</v>
      </c>
      <c r="AK381">
        <v>276.28611936008201</v>
      </c>
      <c r="AL381">
        <v>276.10686542061802</v>
      </c>
      <c r="AM381">
        <v>275.918795871177</v>
      </c>
      <c r="AN381">
        <v>275.72270347707899</v>
      </c>
      <c r="AO381">
        <v>275.535120034719</v>
      </c>
      <c r="AP381">
        <v>277.08479619550297</v>
      </c>
      <c r="AQ381">
        <v>276.868776832381</v>
      </c>
      <c r="AR381">
        <v>276.64940987613699</v>
      </c>
      <c r="AS381">
        <v>276.42397936433599</v>
      </c>
      <c r="AT381">
        <v>276.19136672979403</v>
      </c>
      <c r="AU381">
        <v>275.95136893118399</v>
      </c>
      <c r="AV381">
        <v>275.70434453503299</v>
      </c>
      <c r="AW381">
        <v>275.451015587862</v>
      </c>
      <c r="AX381">
        <v>275.19234889718598</v>
      </c>
      <c r="AY381">
        <v>274.94211201033897</v>
      </c>
    </row>
    <row r="382" spans="1:51" x14ac:dyDescent="0.3">
      <c r="A382">
        <v>11400</v>
      </c>
      <c r="B382">
        <v>276.77662676377702</v>
      </c>
      <c r="C382">
        <v>276.55964509737402</v>
      </c>
      <c r="D382">
        <v>276.339232132733</v>
      </c>
      <c r="E382">
        <v>276.11303866477601</v>
      </c>
      <c r="F382">
        <v>275.88035645225199</v>
      </c>
      <c r="G382">
        <v>275.64136730093799</v>
      </c>
      <c r="H382">
        <v>275.396770236593</v>
      </c>
      <c r="I382">
        <v>275.14758056949898</v>
      </c>
      <c r="J382">
        <v>274.89501317455898</v>
      </c>
      <c r="K382">
        <v>274.65133898200901</v>
      </c>
      <c r="L382">
        <v>276.77727464211301</v>
      </c>
      <c r="M382">
        <v>276.61496589399798</v>
      </c>
      <c r="N382">
        <v>276.43902621782797</v>
      </c>
      <c r="O382">
        <v>276.25013044228302</v>
      </c>
      <c r="P382">
        <v>276.04898361702402</v>
      </c>
      <c r="Q382">
        <v>275.83637130190601</v>
      </c>
      <c r="R382">
        <v>275.61317129749301</v>
      </c>
      <c r="S382">
        <v>275.38035163029599</v>
      </c>
      <c r="T382">
        <v>275.13896348719402</v>
      </c>
      <c r="U382">
        <v>274.90246679467401</v>
      </c>
      <c r="V382">
        <v>276.96216362775999</v>
      </c>
      <c r="W382">
        <v>276.89270286821801</v>
      </c>
      <c r="X382">
        <v>276.81234786089902</v>
      </c>
      <c r="Y382">
        <v>276.72356981308502</v>
      </c>
      <c r="Z382">
        <v>276.62797412087099</v>
      </c>
      <c r="AA382">
        <v>276.52671722127798</v>
      </c>
      <c r="AB382">
        <v>276.42071048589401</v>
      </c>
      <c r="AC382">
        <v>276.31072524085403</v>
      </c>
      <c r="AD382">
        <v>276.19744887835799</v>
      </c>
      <c r="AE382">
        <v>276.09994867788203</v>
      </c>
      <c r="AF382">
        <v>276.99652692499302</v>
      </c>
      <c r="AG382">
        <v>276.87411631399499</v>
      </c>
      <c r="AH382">
        <v>276.73861433385503</v>
      </c>
      <c r="AI382">
        <v>276.59125893261898</v>
      </c>
      <c r="AJ382">
        <v>276.43292523865898</v>
      </c>
      <c r="AK382">
        <v>276.264362224244</v>
      </c>
      <c r="AL382">
        <v>276.08629514504202</v>
      </c>
      <c r="AM382">
        <v>275.89947079169099</v>
      </c>
      <c r="AN382">
        <v>275.70467668341797</v>
      </c>
      <c r="AO382">
        <v>275.51833520784197</v>
      </c>
      <c r="AP382">
        <v>277.05775577255901</v>
      </c>
      <c r="AQ382">
        <v>276.843166739575</v>
      </c>
      <c r="AR382">
        <v>276.62525224160697</v>
      </c>
      <c r="AS382">
        <v>276.40131426995299</v>
      </c>
      <c r="AT382">
        <v>276.170241648093</v>
      </c>
      <c r="AU382">
        <v>275.93183267221002</v>
      </c>
      <c r="AV382">
        <v>275.68644353393398</v>
      </c>
      <c r="AW382">
        <v>275.43479150277801</v>
      </c>
      <c r="AX382">
        <v>275.17783699218398</v>
      </c>
      <c r="AY382">
        <v>274.92925650303499</v>
      </c>
    </row>
    <row r="383" spans="1:51" x14ac:dyDescent="0.3">
      <c r="A383">
        <v>11430</v>
      </c>
      <c r="B383">
        <v>276.751606015638</v>
      </c>
      <c r="C383">
        <v>276.53606148093098</v>
      </c>
      <c r="D383">
        <v>276.31710842430402</v>
      </c>
      <c r="E383">
        <v>276.09241323497201</v>
      </c>
      <c r="F383">
        <v>275.86127237944498</v>
      </c>
      <c r="G383">
        <v>275.62386646530001</v>
      </c>
      <c r="H383">
        <v>275.38088988707602</v>
      </c>
      <c r="I383">
        <v>275.13335122372598</v>
      </c>
      <c r="J383">
        <v>274.88245729309602</v>
      </c>
      <c r="K383">
        <v>274.64039762800201</v>
      </c>
      <c r="L383">
        <v>276.75225263321403</v>
      </c>
      <c r="M383">
        <v>276.591018680133</v>
      </c>
      <c r="N383">
        <v>276.41624416952499</v>
      </c>
      <c r="O383">
        <v>276.22859946523602</v>
      </c>
      <c r="P383">
        <v>276.02878494874801</v>
      </c>
      <c r="Q383">
        <v>275.81758097535499</v>
      </c>
      <c r="R383">
        <v>275.59585952727502</v>
      </c>
      <c r="S383">
        <v>275.36458221256999</v>
      </c>
      <c r="T383">
        <v>275.12479324671102</v>
      </c>
      <c r="U383">
        <v>274.88986330840601</v>
      </c>
      <c r="V383">
        <v>276.93592293322899</v>
      </c>
      <c r="W383">
        <v>276.86692204123199</v>
      </c>
      <c r="X383">
        <v>276.78709907533602</v>
      </c>
      <c r="Y383">
        <v>276.69890887883702</v>
      </c>
      <c r="Z383">
        <v>276.60394621712499</v>
      </c>
      <c r="AA383">
        <v>276.50335986914803</v>
      </c>
      <c r="AB383">
        <v>276.39805517078003</v>
      </c>
      <c r="AC383">
        <v>276.288798339339</v>
      </c>
      <c r="AD383">
        <v>276.176272213527</v>
      </c>
      <c r="AE383">
        <v>276.07941775813202</v>
      </c>
      <c r="AF383">
        <v>276.97006550085399</v>
      </c>
      <c r="AG383">
        <v>276.84846556097102</v>
      </c>
      <c r="AH383">
        <v>276.71386089724899</v>
      </c>
      <c r="AI383">
        <v>276.56748126051798</v>
      </c>
      <c r="AJ383">
        <v>276.41019598412498</v>
      </c>
      <c r="AK383">
        <v>276.24274908134498</v>
      </c>
      <c r="AL383">
        <v>276.065861006825</v>
      </c>
      <c r="AM383">
        <v>275.88027360856302</v>
      </c>
      <c r="AN383">
        <v>275.686769194352</v>
      </c>
      <c r="AO383">
        <v>275.50166146615601</v>
      </c>
      <c r="AP383">
        <v>277.03089421142403</v>
      </c>
      <c r="AQ383">
        <v>276.817726040656</v>
      </c>
      <c r="AR383">
        <v>276.601254387339</v>
      </c>
      <c r="AS383">
        <v>276.37879907827102</v>
      </c>
      <c r="AT383">
        <v>276.14925627899902</v>
      </c>
      <c r="AU383">
        <v>275.91242561450298</v>
      </c>
      <c r="AV383">
        <v>275.66866091725399</v>
      </c>
      <c r="AW383">
        <v>275.41867471129598</v>
      </c>
      <c r="AX383">
        <v>275.16342105816699</v>
      </c>
      <c r="AY383">
        <v>274.91648601264501</v>
      </c>
    </row>
    <row r="384" spans="1:51" x14ac:dyDescent="0.3">
      <c r="A384">
        <v>11460</v>
      </c>
      <c r="B384">
        <v>276.726751190691</v>
      </c>
      <c r="C384">
        <v>276.51263426584501</v>
      </c>
      <c r="D384">
        <v>276.29513144346299</v>
      </c>
      <c r="E384">
        <v>276.07192460300502</v>
      </c>
      <c r="F384">
        <v>275.84231488720599</v>
      </c>
      <c r="G384">
        <v>275.60648171325698</v>
      </c>
      <c r="H384">
        <v>275.36511487518902</v>
      </c>
      <c r="I384">
        <v>275.11921626536201</v>
      </c>
      <c r="J384">
        <v>274.86998469816899</v>
      </c>
      <c r="K384">
        <v>274.62952885086497</v>
      </c>
      <c r="L384">
        <v>276.72739649318299</v>
      </c>
      <c r="M384">
        <v>276.56723021858897</v>
      </c>
      <c r="N384">
        <v>276.39361315639599</v>
      </c>
      <c r="O384">
        <v>276.20721123510498</v>
      </c>
      <c r="P384">
        <v>276.00872019891301</v>
      </c>
      <c r="Q384">
        <v>275.79891523306998</v>
      </c>
      <c r="R384">
        <v>275.57866254008798</v>
      </c>
      <c r="S384">
        <v>275.34891735225</v>
      </c>
      <c r="T384">
        <v>275.11071695999698</v>
      </c>
      <c r="U384">
        <v>274.87734338761902</v>
      </c>
      <c r="V384">
        <v>276.90985606031802</v>
      </c>
      <c r="W384">
        <v>276.84131199291897</v>
      </c>
      <c r="X384">
        <v>276.76201754692801</v>
      </c>
      <c r="Y384">
        <v>276.67441131000697</v>
      </c>
      <c r="Z384">
        <v>276.58007748722702</v>
      </c>
      <c r="AA384">
        <v>276.48015725017399</v>
      </c>
      <c r="AB384">
        <v>276.375549938988</v>
      </c>
      <c r="AC384">
        <v>276.26701669601698</v>
      </c>
      <c r="AD384">
        <v>276.15523583665703</v>
      </c>
      <c r="AE384">
        <v>276.059022848457</v>
      </c>
      <c r="AF384">
        <v>276.94377921878601</v>
      </c>
      <c r="AG384">
        <v>276.82298458069602</v>
      </c>
      <c r="AH384">
        <v>276.68927129128798</v>
      </c>
      <c r="AI384">
        <v>276.54386095844501</v>
      </c>
      <c r="AJ384">
        <v>276.38761715886199</v>
      </c>
      <c r="AK384">
        <v>276.22127897963799</v>
      </c>
      <c r="AL384">
        <v>276.04556210615999</v>
      </c>
      <c r="AM384">
        <v>275.86120347645601</v>
      </c>
      <c r="AN384">
        <v>275.66898022132398</v>
      </c>
      <c r="AO384">
        <v>275.48509807542803</v>
      </c>
      <c r="AP384">
        <v>277.00421033188502</v>
      </c>
      <c r="AQ384">
        <v>276.79245361802703</v>
      </c>
      <c r="AR384">
        <v>276.57741525929998</v>
      </c>
      <c r="AS384">
        <v>276.35643280053603</v>
      </c>
      <c r="AT384">
        <v>276.12840970106902</v>
      </c>
      <c r="AU384">
        <v>275.89314690601901</v>
      </c>
      <c r="AV384">
        <v>275.65099590432698</v>
      </c>
      <c r="AW384">
        <v>275.402664505904</v>
      </c>
      <c r="AX384">
        <v>275.14910046227999</v>
      </c>
      <c r="AY384">
        <v>274.90379997854501</v>
      </c>
    </row>
    <row r="385" spans="1:51" x14ac:dyDescent="0.3">
      <c r="A385">
        <v>11490</v>
      </c>
      <c r="B385">
        <v>276.70206118538601</v>
      </c>
      <c r="C385">
        <v>276.48936241172402</v>
      </c>
      <c r="D385">
        <v>276.27330021400002</v>
      </c>
      <c r="E385">
        <v>276.05157185858701</v>
      </c>
      <c r="F385">
        <v>275.82348313311502</v>
      </c>
      <c r="G385">
        <v>275.58921227215802</v>
      </c>
      <c r="H385">
        <v>275.34944449975001</v>
      </c>
      <c r="I385">
        <v>275.10517506609102</v>
      </c>
      <c r="J385">
        <v>274.85759483536401</v>
      </c>
      <c r="K385">
        <v>274.61873216747699</v>
      </c>
      <c r="L385">
        <v>276.70270512012598</v>
      </c>
      <c r="M385">
        <v>276.54359945457799</v>
      </c>
      <c r="N385">
        <v>276.37113217478498</v>
      </c>
      <c r="O385">
        <v>276.18596480319002</v>
      </c>
      <c r="P385">
        <v>275.98878847740002</v>
      </c>
      <c r="Q385">
        <v>275.78037324690598</v>
      </c>
      <c r="R385">
        <v>275.56157957289901</v>
      </c>
      <c r="S385">
        <v>275.33335635426403</v>
      </c>
      <c r="T385">
        <v>275.09673400248101</v>
      </c>
      <c r="U385">
        <v>274.86490647680398</v>
      </c>
      <c r="V385">
        <v>276.883961856903</v>
      </c>
      <c r="W385">
        <v>276.81587159125598</v>
      </c>
      <c r="X385">
        <v>276.737102166939</v>
      </c>
      <c r="Y385">
        <v>276.65007602360703</v>
      </c>
      <c r="Z385">
        <v>276.55636687593602</v>
      </c>
      <c r="AA385">
        <v>276.45710833852502</v>
      </c>
      <c r="AB385">
        <v>276.353193795496</v>
      </c>
      <c r="AC385">
        <v>276.24537934785099</v>
      </c>
      <c r="AD385">
        <v>276.13433881766201</v>
      </c>
      <c r="AE385">
        <v>276.038763047136</v>
      </c>
      <c r="AF385">
        <v>276.91766692084502</v>
      </c>
      <c r="AG385">
        <v>276.79767225080002</v>
      </c>
      <c r="AH385">
        <v>276.66484443295002</v>
      </c>
      <c r="AI385">
        <v>276.52039698613902</v>
      </c>
      <c r="AJ385">
        <v>276.36518776852802</v>
      </c>
      <c r="AK385">
        <v>276.19995097364398</v>
      </c>
      <c r="AL385">
        <v>276.02539754916302</v>
      </c>
      <c r="AM385">
        <v>275.84225955559901</v>
      </c>
      <c r="AN385">
        <v>275.65130898096601</v>
      </c>
      <c r="AO385">
        <v>275.46864430625499</v>
      </c>
      <c r="AP385">
        <v>276.97770296145802</v>
      </c>
      <c r="AQ385">
        <v>276.76734836140599</v>
      </c>
      <c r="AR385">
        <v>276.55373381035201</v>
      </c>
      <c r="AS385">
        <v>276.33421445446203</v>
      </c>
      <c r="AT385">
        <v>276.10770099888498</v>
      </c>
      <c r="AU385">
        <v>275.87399570028299</v>
      </c>
      <c r="AV385">
        <v>275.633447719591</v>
      </c>
      <c r="AW385">
        <v>275.386760183717</v>
      </c>
      <c r="AX385">
        <v>275.134874575803</v>
      </c>
      <c r="AY385">
        <v>274.89119784377499</v>
      </c>
    </row>
    <row r="386" spans="1:51" x14ac:dyDescent="0.3">
      <c r="A386">
        <v>11520</v>
      </c>
      <c r="B386">
        <v>276.67753490358001</v>
      </c>
      <c r="C386">
        <v>276.46624488515999</v>
      </c>
      <c r="D386">
        <v>276.25161376626602</v>
      </c>
      <c r="E386">
        <v>276.03135409754498</v>
      </c>
      <c r="F386">
        <v>275.804776280417</v>
      </c>
      <c r="G386">
        <v>275.57205737455399</v>
      </c>
      <c r="H386">
        <v>275.33387806429499</v>
      </c>
      <c r="I386">
        <v>275.09122700182502</v>
      </c>
      <c r="J386">
        <v>274.84528715399898</v>
      </c>
      <c r="K386">
        <v>274.60800709796803</v>
      </c>
      <c r="L386">
        <v>276.67817741952098</v>
      </c>
      <c r="M386">
        <v>276.520125340373</v>
      </c>
      <c r="N386">
        <v>276.348800227754</v>
      </c>
      <c r="O386">
        <v>276.16485922714497</v>
      </c>
      <c r="P386">
        <v>275.96898890005502</v>
      </c>
      <c r="Q386">
        <v>275.76195419427103</v>
      </c>
      <c r="R386">
        <v>275.54460986778997</v>
      </c>
      <c r="S386">
        <v>275.317898528201</v>
      </c>
      <c r="T386">
        <v>275.08284375377798</v>
      </c>
      <c r="U386">
        <v>274.85255202417301</v>
      </c>
      <c r="V386">
        <v>276.85823917851297</v>
      </c>
      <c r="W386">
        <v>276.790599711742</v>
      </c>
      <c r="X386">
        <v>276.712351833995</v>
      </c>
      <c r="Y386">
        <v>276.62590194384302</v>
      </c>
      <c r="Z386">
        <v>276.53281333502201</v>
      </c>
      <c r="AA386">
        <v>276.43421211518802</v>
      </c>
      <c r="AB386">
        <v>276.33098575189302</v>
      </c>
      <c r="AC386">
        <v>276.22388533819998</v>
      </c>
      <c r="AD386">
        <v>276.11358023264</v>
      </c>
      <c r="AE386">
        <v>276.018637458439</v>
      </c>
      <c r="AF386">
        <v>276.89172745671101</v>
      </c>
      <c r="AG386">
        <v>276.77252745630301</v>
      </c>
      <c r="AH386">
        <v>276.64057924634199</v>
      </c>
      <c r="AI386">
        <v>276.497088310187</v>
      </c>
      <c r="AJ386">
        <v>276.34290682532702</v>
      </c>
      <c r="AK386">
        <v>276.178764124108</v>
      </c>
      <c r="AL386">
        <v>276.00536644783199</v>
      </c>
      <c r="AM386">
        <v>275.823441011748</v>
      </c>
      <c r="AN386">
        <v>275.63375469506701</v>
      </c>
      <c r="AO386">
        <v>275.452299434037</v>
      </c>
      <c r="AP386">
        <v>276.95137093533498</v>
      </c>
      <c r="AQ386">
        <v>276.74240916778001</v>
      </c>
      <c r="AR386">
        <v>276.53020900020903</v>
      </c>
      <c r="AS386">
        <v>276.31214306418502</v>
      </c>
      <c r="AT386">
        <v>276.08712926301502</v>
      </c>
      <c r="AU386">
        <v>275.85497115635201</v>
      </c>
      <c r="AV386">
        <v>275.616015592552</v>
      </c>
      <c r="AW386">
        <v>275.37096104644303</v>
      </c>
      <c r="AX386">
        <v>275.12074277412597</v>
      </c>
      <c r="AY386">
        <v>274.878679055014</v>
      </c>
    </row>
    <row r="387" spans="1:51" x14ac:dyDescent="0.3">
      <c r="A387">
        <v>11550</v>
      </c>
      <c r="B387">
        <v>276.65317125648698</v>
      </c>
      <c r="C387">
        <v>276.44328065968398</v>
      </c>
      <c r="D387">
        <v>276.23007113712498</v>
      </c>
      <c r="E387">
        <v>276.011270421787</v>
      </c>
      <c r="F387">
        <v>275.78619349798402</v>
      </c>
      <c r="G387">
        <v>275.55501625815299</v>
      </c>
      <c r="H387">
        <v>275.318414877046</v>
      </c>
      <c r="I387">
        <v>275.07737145267498</v>
      </c>
      <c r="J387">
        <v>274.83306110709299</v>
      </c>
      <c r="K387">
        <v>274.59735316569498</v>
      </c>
      <c r="L387">
        <v>276.65381230416102</v>
      </c>
      <c r="M387">
        <v>276.49680683525702</v>
      </c>
      <c r="N387">
        <v>276.326616325038</v>
      </c>
      <c r="O387">
        <v>276.14389357093398</v>
      </c>
      <c r="P387">
        <v>275.949320588641</v>
      </c>
      <c r="Q387">
        <v>275.743657258079</v>
      </c>
      <c r="R387">
        <v>275.52775267191998</v>
      </c>
      <c r="S387">
        <v>275.302543188274</v>
      </c>
      <c r="T387">
        <v>275.069045597659</v>
      </c>
      <c r="U387">
        <v>274.840279481636</v>
      </c>
      <c r="V387">
        <v>276.832686888274</v>
      </c>
      <c r="W387">
        <v>276.76549523734201</v>
      </c>
      <c r="X387">
        <v>276.68776545404103</v>
      </c>
      <c r="Y387">
        <v>276.60188800206902</v>
      </c>
      <c r="Z387">
        <v>276.50941582322002</v>
      </c>
      <c r="AA387">
        <v>276.41146756792102</v>
      </c>
      <c r="AB387">
        <v>276.30892482633902</v>
      </c>
      <c r="AC387">
        <v>276.20253371678302</v>
      </c>
      <c r="AD387">
        <v>276.092959163827</v>
      </c>
      <c r="AE387">
        <v>275.99864519259103</v>
      </c>
      <c r="AF387">
        <v>276.86595968364702</v>
      </c>
      <c r="AG387">
        <v>276.74754908957402</v>
      </c>
      <c r="AH387">
        <v>276.61647466266101</v>
      </c>
      <c r="AI387">
        <v>276.47393390398099</v>
      </c>
      <c r="AJ387">
        <v>276.32077334796702</v>
      </c>
      <c r="AK387">
        <v>276.157717497958</v>
      </c>
      <c r="AL387">
        <v>275.985467920014</v>
      </c>
      <c r="AM387">
        <v>275.80474701615299</v>
      </c>
      <c r="AN387">
        <v>275.61631659053899</v>
      </c>
      <c r="AO387">
        <v>275.43606273894699</v>
      </c>
      <c r="AP387">
        <v>276.92521309634202</v>
      </c>
      <c r="AQ387">
        <v>276.71763494135598</v>
      </c>
      <c r="AR387">
        <v>276.506839795394</v>
      </c>
      <c r="AS387">
        <v>276.29021766022902</v>
      </c>
      <c r="AT387">
        <v>276.06669358997499</v>
      </c>
      <c r="AU387">
        <v>275.83607243878402</v>
      </c>
      <c r="AV387">
        <v>275.59869875775399</v>
      </c>
      <c r="AW387">
        <v>275.35526640035198</v>
      </c>
      <c r="AX387">
        <v>275.10670443672001</v>
      </c>
      <c r="AY387">
        <v>274.86624306255999</v>
      </c>
    </row>
    <row r="388" spans="1:51" x14ac:dyDescent="0.3">
      <c r="A388">
        <v>11580</v>
      </c>
      <c r="B388">
        <v>276.628969162624</v>
      </c>
      <c r="C388">
        <v>276.42046871571898</v>
      </c>
      <c r="D388">
        <v>276.20867136990898</v>
      </c>
      <c r="E388">
        <v>275.99131993925403</v>
      </c>
      <c r="F388">
        <v>275.76773396027301</v>
      </c>
      <c r="G388">
        <v>275.538088165793</v>
      </c>
      <c r="H388">
        <v>275.30305425088</v>
      </c>
      <c r="I388">
        <v>275.06360780292101</v>
      </c>
      <c r="J388">
        <v>274.82091615134902</v>
      </c>
      <c r="K388">
        <v>274.58676989722198</v>
      </c>
      <c r="L388">
        <v>276.62960869411103</v>
      </c>
      <c r="M388">
        <v>276.47364290547102</v>
      </c>
      <c r="N388">
        <v>276.30457948299699</v>
      </c>
      <c r="O388">
        <v>276.12306690478601</v>
      </c>
      <c r="P388">
        <v>275.92978267080798</v>
      </c>
      <c r="Q388">
        <v>275.72548162672098</v>
      </c>
      <c r="R388">
        <v>275.51100723749403</v>
      </c>
      <c r="S388">
        <v>275.28728965329299</v>
      </c>
      <c r="T388">
        <v>275.05533892202402</v>
      </c>
      <c r="U388">
        <v>274.82808830477302</v>
      </c>
      <c r="V388">
        <v>276.80730385686502</v>
      </c>
      <c r="W388">
        <v>276.74055705844103</v>
      </c>
      <c r="X388">
        <v>276.663341940289</v>
      </c>
      <c r="Y388">
        <v>276.57803313673799</v>
      </c>
      <c r="Z388">
        <v>276.48617330618498</v>
      </c>
      <c r="AA388">
        <v>276.38887369120602</v>
      </c>
      <c r="AB388">
        <v>276.28701004351802</v>
      </c>
      <c r="AC388">
        <v>276.18132353963199</v>
      </c>
      <c r="AD388">
        <v>276.07247469956002</v>
      </c>
      <c r="AE388">
        <v>275.97878536572802</v>
      </c>
      <c r="AF388">
        <v>276.840362466447</v>
      </c>
      <c r="AG388">
        <v>276.72273605027601</v>
      </c>
      <c r="AH388">
        <v>276.59252962014102</v>
      </c>
      <c r="AI388">
        <v>276.45093274767601</v>
      </c>
      <c r="AJ388">
        <v>276.29878636161902</v>
      </c>
      <c r="AK388">
        <v>276.13681016826598</v>
      </c>
      <c r="AL388">
        <v>275.96570108936402</v>
      </c>
      <c r="AM388">
        <v>275.78617674551799</v>
      </c>
      <c r="AN388">
        <v>275.59899389938602</v>
      </c>
      <c r="AO388">
        <v>275.41993350589502</v>
      </c>
      <c r="AP388">
        <v>276.89922829488</v>
      </c>
      <c r="AQ388">
        <v>276.69302459351798</v>
      </c>
      <c r="AR388">
        <v>276.48362516919298</v>
      </c>
      <c r="AS388">
        <v>276.268437279458</v>
      </c>
      <c r="AT388">
        <v>276.04639308218998</v>
      </c>
      <c r="AU388">
        <v>275.81729871759802</v>
      </c>
      <c r="AV388">
        <v>275.58149645474401</v>
      </c>
      <c r="AW388">
        <v>275.33967555625298</v>
      </c>
      <c r="AX388">
        <v>275.09275894711499</v>
      </c>
      <c r="AY388">
        <v>274.85388932030202</v>
      </c>
    </row>
    <row r="389" spans="1:51" x14ac:dyDescent="0.3">
      <c r="A389">
        <v>11610</v>
      </c>
      <c r="B389">
        <v>276.60492754776499</v>
      </c>
      <c r="C389">
        <v>276.39780804052799</v>
      </c>
      <c r="D389">
        <v>276.18741351437399</v>
      </c>
      <c r="E389">
        <v>275.971501763878</v>
      </c>
      <c r="F389">
        <v>275.74939684728997</v>
      </c>
      <c r="G389">
        <v>275.52127234539898</v>
      </c>
      <c r="H389">
        <v>275.28779550329</v>
      </c>
      <c r="I389">
        <v>275.049935440985</v>
      </c>
      <c r="J389">
        <v>274.80885174712</v>
      </c>
      <c r="K389">
        <v>274.57625682229798</v>
      </c>
      <c r="L389">
        <v>276.60556551665297</v>
      </c>
      <c r="M389">
        <v>276.450632524171</v>
      </c>
      <c r="N389">
        <v>276.28268872457397</v>
      </c>
      <c r="O389">
        <v>276.102378305152</v>
      </c>
      <c r="P389">
        <v>275.91037428004199</v>
      </c>
      <c r="Q389">
        <v>275.70742649402098</v>
      </c>
      <c r="R389">
        <v>275.49437282172198</v>
      </c>
      <c r="S389">
        <v>275.27213724662801</v>
      </c>
      <c r="T389">
        <v>275.04172311887402</v>
      </c>
      <c r="U389">
        <v>274.81597795281402</v>
      </c>
      <c r="V389">
        <v>276.782088962459</v>
      </c>
      <c r="W389">
        <v>276.71578407279401</v>
      </c>
      <c r="X389">
        <v>276.639080213169</v>
      </c>
      <c r="Y389">
        <v>276.55433629335499</v>
      </c>
      <c r="Z389">
        <v>276.46308475644202</v>
      </c>
      <c r="AA389">
        <v>276.36642948620897</v>
      </c>
      <c r="AB389">
        <v>276.26524043459301</v>
      </c>
      <c r="AC389">
        <v>276.16025386905199</v>
      </c>
      <c r="AD389">
        <v>276.05212593423101</v>
      </c>
      <c r="AE389">
        <v>275.95905709985902</v>
      </c>
      <c r="AF389">
        <v>276.81493467738198</v>
      </c>
      <c r="AG389">
        <v>276.69808724532402</v>
      </c>
      <c r="AH389">
        <v>276.568743064015</v>
      </c>
      <c r="AI389">
        <v>276.428083828144</v>
      </c>
      <c r="AJ389">
        <v>276.27694489787399</v>
      </c>
      <c r="AK389">
        <v>276.11604121421101</v>
      </c>
      <c r="AL389">
        <v>275.94606508530802</v>
      </c>
      <c r="AM389">
        <v>275.76772938197001</v>
      </c>
      <c r="AN389">
        <v>275.58178585866898</v>
      </c>
      <c r="AO389">
        <v>275.40391102450099</v>
      </c>
      <c r="AP389">
        <v>276.873415388887</v>
      </c>
      <c r="AQ389">
        <v>276.66857704277902</v>
      </c>
      <c r="AR389">
        <v>276.46056410161799</v>
      </c>
      <c r="AS389">
        <v>276.24680096504198</v>
      </c>
      <c r="AT389">
        <v>276.02622684795898</v>
      </c>
      <c r="AU389">
        <v>275.79864916824403</v>
      </c>
      <c r="AV389">
        <v>275.56440792804301</v>
      </c>
      <c r="AW389">
        <v>275.32418782945899</v>
      </c>
      <c r="AX389">
        <v>275.07890569287201</v>
      </c>
      <c r="AY389">
        <v>274.84161728570302</v>
      </c>
    </row>
    <row r="390" spans="1:51" x14ac:dyDescent="0.3">
      <c r="A390">
        <v>11640</v>
      </c>
      <c r="B390">
        <v>276.58104534488598</v>
      </c>
      <c r="C390">
        <v>276.37529762817098</v>
      </c>
      <c r="D390">
        <v>276.16629662665503</v>
      </c>
      <c r="E390">
        <v>275.95181501554299</v>
      </c>
      <c r="F390">
        <v>275.73118134455302</v>
      </c>
      <c r="G390">
        <v>275.504568049954</v>
      </c>
      <c r="H390">
        <v>275.272637956361</v>
      </c>
      <c r="I390">
        <v>275.03635375940001</v>
      </c>
      <c r="J390">
        <v>274.79686735838999</v>
      </c>
      <c r="K390">
        <v>274.56581347383201</v>
      </c>
      <c r="L390">
        <v>276.58168170623998</v>
      </c>
      <c r="M390">
        <v>276.42777467137898</v>
      </c>
      <c r="N390">
        <v>276.260943079247</v>
      </c>
      <c r="O390">
        <v>276.08182685466699</v>
      </c>
      <c r="P390">
        <v>275.89109455563198</v>
      </c>
      <c r="Q390">
        <v>275.689491059202</v>
      </c>
      <c r="R390">
        <v>275.47784868679003</v>
      </c>
      <c r="S390">
        <v>275.257085296181</v>
      </c>
      <c r="T390">
        <v>275.02819758427898</v>
      </c>
      <c r="U390">
        <v>274.80394788860701</v>
      </c>
      <c r="V390">
        <v>276.757041090683</v>
      </c>
      <c r="W390">
        <v>276.691175185475</v>
      </c>
      <c r="X390">
        <v>276.61497920028</v>
      </c>
      <c r="Y390">
        <v>276.530796424431</v>
      </c>
      <c r="Z390">
        <v>276.44014915334299</v>
      </c>
      <c r="AA390">
        <v>276.34413396073103</v>
      </c>
      <c r="AB390">
        <v>276.24361503716602</v>
      </c>
      <c r="AC390">
        <v>276.13932377358202</v>
      </c>
      <c r="AD390">
        <v>276.03191196825099</v>
      </c>
      <c r="AE390">
        <v>275.93945952282797</v>
      </c>
      <c r="AF390">
        <v>276.78967519615799</v>
      </c>
      <c r="AG390">
        <v>276.673601588834</v>
      </c>
      <c r="AH390">
        <v>276.54511394645903</v>
      </c>
      <c r="AI390">
        <v>276.40538613892801</v>
      </c>
      <c r="AJ390">
        <v>276.25524799470099</v>
      </c>
      <c r="AK390">
        <v>276.09540972103201</v>
      </c>
      <c r="AL390">
        <v>275.92655904300199</v>
      </c>
      <c r="AM390">
        <v>275.74940411302202</v>
      </c>
      <c r="AN390">
        <v>275.56469171047098</v>
      </c>
      <c r="AO390">
        <v>275.38799458906198</v>
      </c>
      <c r="AP390">
        <v>276.84777324378098</v>
      </c>
      <c r="AQ390">
        <v>276.644291214737</v>
      </c>
      <c r="AR390">
        <v>276.43765557935501</v>
      </c>
      <c r="AS390">
        <v>276.22530776641401</v>
      </c>
      <c r="AT390">
        <v>276.00619400141397</v>
      </c>
      <c r="AU390">
        <v>275.78012297156499</v>
      </c>
      <c r="AV390">
        <v>275.54743242711402</v>
      </c>
      <c r="AW390">
        <v>275.30880253976198</v>
      </c>
      <c r="AX390">
        <v>275.065144065558</v>
      </c>
      <c r="AY390">
        <v>274.82942641977502</v>
      </c>
    </row>
    <row r="391" spans="1:51" x14ac:dyDescent="0.3">
      <c r="A391">
        <v>11670</v>
      </c>
      <c r="B391">
        <v>276.55732149412</v>
      </c>
      <c r="C391">
        <v>276.35293647945599</v>
      </c>
      <c r="D391">
        <v>276.14531976922399</v>
      </c>
      <c r="E391">
        <v>275.93225882004498</v>
      </c>
      <c r="F391">
        <v>275.71308664304598</v>
      </c>
      <c r="G391">
        <v>275.48797453745902</v>
      </c>
      <c r="H391">
        <v>275.25758093673397</v>
      </c>
      <c r="I391">
        <v>275.02286215478398</v>
      </c>
      <c r="J391">
        <v>274.78496245274499</v>
      </c>
      <c r="K391">
        <v>274.55543938787298</v>
      </c>
      <c r="L391">
        <v>276.55795620444599</v>
      </c>
      <c r="M391">
        <v>276.40506833393999</v>
      </c>
      <c r="N391">
        <v>276.23934158298601</v>
      </c>
      <c r="O391">
        <v>276.06141164209998</v>
      </c>
      <c r="P391">
        <v>275.87194264262598</v>
      </c>
      <c r="Q391">
        <v>275.67167452684498</v>
      </c>
      <c r="R391">
        <v>275.461434099825</v>
      </c>
      <c r="S391">
        <v>275.24213313435598</v>
      </c>
      <c r="T391">
        <v>275.01476171835498</v>
      </c>
      <c r="U391">
        <v>274.79199757859902</v>
      </c>
      <c r="V391">
        <v>276.73215913455903</v>
      </c>
      <c r="W391">
        <v>276.666729308828</v>
      </c>
      <c r="X391">
        <v>276.59103783634799</v>
      </c>
      <c r="Y391">
        <v>276.50741248943302</v>
      </c>
      <c r="Z391">
        <v>276.41736548301998</v>
      </c>
      <c r="AA391">
        <v>276.321986129165</v>
      </c>
      <c r="AB391">
        <v>276.22213289523501</v>
      </c>
      <c r="AC391">
        <v>276.11853232794499</v>
      </c>
      <c r="AD391">
        <v>276.01183190800901</v>
      </c>
      <c r="AE391">
        <v>275.91999176827397</v>
      </c>
      <c r="AF391">
        <v>276.764582909865</v>
      </c>
      <c r="AG391">
        <v>276.64927800207897</v>
      </c>
      <c r="AH391">
        <v>276.52164122655603</v>
      </c>
      <c r="AI391">
        <v>276.38283868020397</v>
      </c>
      <c r="AJ391">
        <v>276.23369469640397</v>
      </c>
      <c r="AK391">
        <v>276.07491477999503</v>
      </c>
      <c r="AL391">
        <v>275.90718210330198</v>
      </c>
      <c r="AM391">
        <v>275.73120013153698</v>
      </c>
      <c r="AN391">
        <v>275.54771070187098</v>
      </c>
      <c r="AO391">
        <v>275.372183498526</v>
      </c>
      <c r="AP391">
        <v>276.82230073241902</v>
      </c>
      <c r="AQ391">
        <v>276.62016604202898</v>
      </c>
      <c r="AR391">
        <v>276.41489859572903</v>
      </c>
      <c r="AS391">
        <v>276.203956739229</v>
      </c>
      <c r="AT391">
        <v>275.98629366248599</v>
      </c>
      <c r="AU391">
        <v>275.76171931376399</v>
      </c>
      <c r="AV391">
        <v>275.53056920632997</v>
      </c>
      <c r="AW391">
        <v>275.29351901140501</v>
      </c>
      <c r="AX391">
        <v>275.05147346071999</v>
      </c>
      <c r="AY391">
        <v>274.817316187053</v>
      </c>
    </row>
    <row r="392" spans="1:51" x14ac:dyDescent="0.3">
      <c r="A392">
        <v>11700</v>
      </c>
      <c r="B392">
        <v>276.53375494270301</v>
      </c>
      <c r="C392">
        <v>276.330723601893</v>
      </c>
      <c r="D392">
        <v>276.12448201084101</v>
      </c>
      <c r="E392">
        <v>275.91283230904702</v>
      </c>
      <c r="F392">
        <v>275.695111939193</v>
      </c>
      <c r="G392">
        <v>275.47149107090002</v>
      </c>
      <c r="H392">
        <v>275.24262377557301</v>
      </c>
      <c r="I392">
        <v>275.00946002781001</v>
      </c>
      <c r="J392">
        <v>274.77313650134897</v>
      </c>
      <c r="K392">
        <v>274.54513410358902</v>
      </c>
      <c r="L392">
        <v>276.53438795991701</v>
      </c>
      <c r="M392">
        <v>276.38251250546699</v>
      </c>
      <c r="N392">
        <v>276.217883278209</v>
      </c>
      <c r="O392">
        <v>276.04113176231999</v>
      </c>
      <c r="P392">
        <v>275.85291769179503</v>
      </c>
      <c r="Q392">
        <v>275.65397610686102</v>
      </c>
      <c r="R392">
        <v>275.44512833285899</v>
      </c>
      <c r="S392">
        <v>275.22728009802597</v>
      </c>
      <c r="T392">
        <v>275.00141492523301</v>
      </c>
      <c r="U392">
        <v>274.780126492806</v>
      </c>
      <c r="V392">
        <v>276.70744199446</v>
      </c>
      <c r="W392">
        <v>276.64244536242302</v>
      </c>
      <c r="X392">
        <v>276.56725506317002</v>
      </c>
      <c r="Y392">
        <v>276.484183454743</v>
      </c>
      <c r="Z392">
        <v>276.39473273834199</v>
      </c>
      <c r="AA392">
        <v>276.29998501245302</v>
      </c>
      <c r="AB392">
        <v>276.20079305914601</v>
      </c>
      <c r="AC392">
        <v>276.09787861301402</v>
      </c>
      <c r="AD392">
        <v>275.99188486583</v>
      </c>
      <c r="AE392">
        <v>275.90065297559102</v>
      </c>
      <c r="AF392">
        <v>276.73965671292899</v>
      </c>
      <c r="AG392">
        <v>276.62511541344003</v>
      </c>
      <c r="AH392">
        <v>276.49832387024901</v>
      </c>
      <c r="AI392">
        <v>276.36044045873302</v>
      </c>
      <c r="AJ392">
        <v>276.21228405358602</v>
      </c>
      <c r="AK392">
        <v>276.05455548835198</v>
      </c>
      <c r="AL392">
        <v>275.88793341271997</v>
      </c>
      <c r="AM392">
        <v>275.71311663569497</v>
      </c>
      <c r="AN392">
        <v>275.53084208490299</v>
      </c>
      <c r="AO392">
        <v>275.35647705645499</v>
      </c>
      <c r="AP392">
        <v>276.79699673504598</v>
      </c>
      <c r="AQ392">
        <v>276.596200464285</v>
      </c>
      <c r="AR392">
        <v>276.39229215066001</v>
      </c>
      <c r="AS392">
        <v>276.18274694532602</v>
      </c>
      <c r="AT392">
        <v>275.96652495686601</v>
      </c>
      <c r="AU392">
        <v>275.74343738636998</v>
      </c>
      <c r="AV392">
        <v>275.513817524942</v>
      </c>
      <c r="AW392">
        <v>275.27833657304899</v>
      </c>
      <c r="AX392">
        <v>275.03789327785802</v>
      </c>
      <c r="AY392">
        <v>274.80528605557799</v>
      </c>
    </row>
    <row r="393" spans="1:51" x14ac:dyDescent="0.3">
      <c r="A393">
        <v>11730</v>
      </c>
      <c r="B393">
        <v>276.51034464493199</v>
      </c>
      <c r="C393">
        <v>276.30865800964898</v>
      </c>
      <c r="D393">
        <v>276.10378242651598</v>
      </c>
      <c r="E393">
        <v>275.89353462004101</v>
      </c>
      <c r="F393">
        <v>275.67725643480998</v>
      </c>
      <c r="G393">
        <v>275.45511691821503</v>
      </c>
      <c r="H393">
        <v>275.227765808539</v>
      </c>
      <c r="I393">
        <v>274.99614678317602</v>
      </c>
      <c r="J393">
        <v>274.761388978919</v>
      </c>
      <c r="K393">
        <v>274.53489716324401</v>
      </c>
      <c r="L393">
        <v>276.51097592832298</v>
      </c>
      <c r="M393">
        <v>276.360106186302</v>
      </c>
      <c r="N393">
        <v>276.19656721373701</v>
      </c>
      <c r="O393">
        <v>276.02098631624898</v>
      </c>
      <c r="P393">
        <v>275.83401885959398</v>
      </c>
      <c r="Q393">
        <v>275.636395014443</v>
      </c>
      <c r="R393">
        <v>275.428930662798</v>
      </c>
      <c r="S393">
        <v>275.21252552850098</v>
      </c>
      <c r="T393">
        <v>274.98815661303303</v>
      </c>
      <c r="U393">
        <v>274.76833410479497</v>
      </c>
      <c r="V393">
        <v>276.68288857805999</v>
      </c>
      <c r="W393">
        <v>276.61832227299999</v>
      </c>
      <c r="X393">
        <v>276.54362982957099</v>
      </c>
      <c r="Y393">
        <v>276.46110829360401</v>
      </c>
      <c r="Z393">
        <v>276.37224991886598</v>
      </c>
      <c r="AA393">
        <v>276.27812963804001</v>
      </c>
      <c r="AB393">
        <v>276.17959458555498</v>
      </c>
      <c r="AC393">
        <v>276.07736171576897</v>
      </c>
      <c r="AD393">
        <v>275.97206995993503</v>
      </c>
      <c r="AE393">
        <v>275.88144228989</v>
      </c>
      <c r="AF393">
        <v>276.71489550706002</v>
      </c>
      <c r="AG393">
        <v>276.60111275836101</v>
      </c>
      <c r="AH393">
        <v>276.47516085029002</v>
      </c>
      <c r="AI393">
        <v>276.33819048782198</v>
      </c>
      <c r="AJ393">
        <v>276.19101512310101</v>
      </c>
      <c r="AK393">
        <v>276.03433094929898</v>
      </c>
      <c r="AL393">
        <v>275.86881212338898</v>
      </c>
      <c r="AM393">
        <v>275.69515282895702</v>
      </c>
      <c r="AN393">
        <v>275.51408511653</v>
      </c>
      <c r="AO393">
        <v>275.34087457099997</v>
      </c>
      <c r="AP393">
        <v>276.77186013924501</v>
      </c>
      <c r="AQ393">
        <v>276.572393428086</v>
      </c>
      <c r="AR393">
        <v>276.36983525061697</v>
      </c>
      <c r="AS393">
        <v>276.16167745268802</v>
      </c>
      <c r="AT393">
        <v>275.94688701597198</v>
      </c>
      <c r="AU393">
        <v>275.72527638620198</v>
      </c>
      <c r="AV393">
        <v>275.49717664704798</v>
      </c>
      <c r="AW393">
        <v>275.263254557751</v>
      </c>
      <c r="AX393">
        <v>275.02440292040399</v>
      </c>
      <c r="AY393">
        <v>274.79333549687198</v>
      </c>
    </row>
    <row r="394" spans="1:51" x14ac:dyDescent="0.3">
      <c r="A394">
        <v>11760</v>
      </c>
      <c r="B394">
        <v>276.48708956210902</v>
      </c>
      <c r="C394">
        <v>276.28673872349901</v>
      </c>
      <c r="D394">
        <v>276.08322009746598</v>
      </c>
      <c r="E394">
        <v>275.87436489630801</v>
      </c>
      <c r="F394">
        <v>275.65951933707299</v>
      </c>
      <c r="G394">
        <v>275.43885135225702</v>
      </c>
      <c r="H394">
        <v>275.21300637575399</v>
      </c>
      <c r="I394">
        <v>274.98292182958301</v>
      </c>
      <c r="J394">
        <v>274.74971936370201</v>
      </c>
      <c r="K394">
        <v>274.524728112177</v>
      </c>
      <c r="L394">
        <v>276.48771907231099</v>
      </c>
      <c r="M394">
        <v>276.33784838346998</v>
      </c>
      <c r="N394">
        <v>276.17539244475</v>
      </c>
      <c r="O394">
        <v>276.00097441082301</v>
      </c>
      <c r="P394">
        <v>275.81524530811799</v>
      </c>
      <c r="Q394">
        <v>275.61893047004099</v>
      </c>
      <c r="R394">
        <v>275.41284037138701</v>
      </c>
      <c r="S394">
        <v>275.19786877150398</v>
      </c>
      <c r="T394">
        <v>274.97498619383703</v>
      </c>
      <c r="U394">
        <v>274.756619891654</v>
      </c>
      <c r="V394">
        <v>276.65849780028401</v>
      </c>
      <c r="W394">
        <v>276.59435897442899</v>
      </c>
      <c r="X394">
        <v>276.520161091359</v>
      </c>
      <c r="Y394">
        <v>276.43818598608101</v>
      </c>
      <c r="Z394">
        <v>276.34991603079601</v>
      </c>
      <c r="AA394">
        <v>276.25641903983302</v>
      </c>
      <c r="AB394">
        <v>276.15853653738799</v>
      </c>
      <c r="AC394">
        <v>276.05698072925401</v>
      </c>
      <c r="AD394">
        <v>275.952386314406</v>
      </c>
      <c r="AE394">
        <v>275.862358861963</v>
      </c>
      <c r="AF394">
        <v>276.69029820121398</v>
      </c>
      <c r="AG394">
        <v>276.57726897930098</v>
      </c>
      <c r="AH394">
        <v>276.45215114620498</v>
      </c>
      <c r="AI394">
        <v>276.31608778727599</v>
      </c>
      <c r="AJ394">
        <v>276.16988696801798</v>
      </c>
      <c r="AK394">
        <v>276.01424027194201</v>
      </c>
      <c r="AL394">
        <v>275.849817393031</v>
      </c>
      <c r="AM394">
        <v>275.67730792003198</v>
      </c>
      <c r="AN394">
        <v>275.49743905861101</v>
      </c>
      <c r="AO394">
        <v>275.32537535487199</v>
      </c>
      <c r="AP394">
        <v>276.74688983989603</v>
      </c>
      <c r="AQ394">
        <v>276.54874388691502</v>
      </c>
      <c r="AR394">
        <v>276.34752690857903</v>
      </c>
      <c r="AS394">
        <v>276.14074733540201</v>
      </c>
      <c r="AT394">
        <v>275.92737897690398</v>
      </c>
      <c r="AU394">
        <v>275.70723551533899</v>
      </c>
      <c r="AV394">
        <v>275.48064584156498</v>
      </c>
      <c r="AW394">
        <v>275.248272302933</v>
      </c>
      <c r="AX394">
        <v>275.01100179569499</v>
      </c>
      <c r="AY394">
        <v>274.781463985914</v>
      </c>
    </row>
    <row r="395" spans="1:51" x14ac:dyDescent="0.3">
      <c r="A395">
        <v>11790</v>
      </c>
      <c r="B395">
        <v>276.46398866249802</v>
      </c>
      <c r="C395">
        <v>276.26496477078598</v>
      </c>
      <c r="D395">
        <v>276.06279411106601</v>
      </c>
      <c r="E395">
        <v>275.85532228687703</v>
      </c>
      <c r="F395">
        <v>275.64189985847901</v>
      </c>
      <c r="G395">
        <v>275.42269365076402</v>
      </c>
      <c r="H395">
        <v>275.198344821771</v>
      </c>
      <c r="I395">
        <v>274.96978457969999</v>
      </c>
      <c r="J395">
        <v>274.738127137449</v>
      </c>
      <c r="K395">
        <v>274.51462649877999</v>
      </c>
      <c r="L395">
        <v>276.46461636145801</v>
      </c>
      <c r="M395">
        <v>276.31573811062799</v>
      </c>
      <c r="N395">
        <v>276.15435803274403</v>
      </c>
      <c r="O395">
        <v>275.98109515894998</v>
      </c>
      <c r="P395">
        <v>275.79659620506902</v>
      </c>
      <c r="Q395">
        <v>275.60158169931702</v>
      </c>
      <c r="R395">
        <v>275.39685674517801</v>
      </c>
      <c r="S395">
        <v>275.18330917713303</v>
      </c>
      <c r="T395">
        <v>274.96190308366101</v>
      </c>
      <c r="U395">
        <v>274.74498333397202</v>
      </c>
      <c r="V395">
        <v>276.63426858326102</v>
      </c>
      <c r="W395">
        <v>276.57055440765703</v>
      </c>
      <c r="X395">
        <v>276.49684781127598</v>
      </c>
      <c r="Y395">
        <v>276.415415519014</v>
      </c>
      <c r="Z395">
        <v>276.32773008693499</v>
      </c>
      <c r="AA395">
        <v>276.23485225815398</v>
      </c>
      <c r="AB395">
        <v>276.13761798379301</v>
      </c>
      <c r="AC395">
        <v>276.03673475253999</v>
      </c>
      <c r="AD395">
        <v>275.93283305914201</v>
      </c>
      <c r="AE395">
        <v>275.84340184824299</v>
      </c>
      <c r="AF395">
        <v>276.665863711535</v>
      </c>
      <c r="AG395">
        <v>276.55358302569198</v>
      </c>
      <c r="AH395">
        <v>276.42929374424301</v>
      </c>
      <c r="AI395">
        <v>276.29413138336298</v>
      </c>
      <c r="AJ395">
        <v>276.148898657578</v>
      </c>
      <c r="AK395">
        <v>275.994282571258</v>
      </c>
      <c r="AL395">
        <v>275.83094838491201</v>
      </c>
      <c r="AM395">
        <v>275.65958112283897</v>
      </c>
      <c r="AN395">
        <v>275.48090317786398</v>
      </c>
      <c r="AO395">
        <v>275.30997872530497</v>
      </c>
      <c r="AP395">
        <v>276.722084739124</v>
      </c>
      <c r="AQ395">
        <v>276.52525080111798</v>
      </c>
      <c r="AR395">
        <v>276.32536614399601</v>
      </c>
      <c r="AS395">
        <v>276.11995567361998</v>
      </c>
      <c r="AT395">
        <v>275.907999982418</v>
      </c>
      <c r="AU395">
        <v>275.68931398108498</v>
      </c>
      <c r="AV395">
        <v>275.464224382194</v>
      </c>
      <c r="AW395">
        <v>275.23338915035202</v>
      </c>
      <c r="AX395">
        <v>274.99768931494498</v>
      </c>
      <c r="AY395">
        <v>274.76967100112302</v>
      </c>
    </row>
    <row r="396" spans="1:51" x14ac:dyDescent="0.3">
      <c r="A396">
        <v>11820</v>
      </c>
      <c r="B396">
        <v>276.44104092127498</v>
      </c>
      <c r="C396">
        <v>276.24333518536901</v>
      </c>
      <c r="D396">
        <v>276.04250356081599</v>
      </c>
      <c r="E396">
        <v>275.83640594648699</v>
      </c>
      <c r="F396">
        <v>275.62439721681199</v>
      </c>
      <c r="G396">
        <v>275.40664309631899</v>
      </c>
      <c r="H396">
        <v>275.18378049554599</v>
      </c>
      <c r="I396">
        <v>274.95673445014302</v>
      </c>
      <c r="J396">
        <v>274.72661178539101</v>
      </c>
      <c r="K396">
        <v>274.50459187447899</v>
      </c>
      <c r="L396">
        <v>276.44166677222103</v>
      </c>
      <c r="M396">
        <v>276.29377438802697</v>
      </c>
      <c r="N396">
        <v>276.13346304548998</v>
      </c>
      <c r="O396">
        <v>275.96134767947001</v>
      </c>
      <c r="P396">
        <v>275.77807072371598</v>
      </c>
      <c r="Q396">
        <v>275.58434793311397</v>
      </c>
      <c r="R396">
        <v>275.380979075494</v>
      </c>
      <c r="S396">
        <v>275.168846099836</v>
      </c>
      <c r="T396">
        <v>274.948906702427</v>
      </c>
      <c r="U396">
        <v>274.73342391581201</v>
      </c>
      <c r="V396">
        <v>276.61019985627598</v>
      </c>
      <c r="W396">
        <v>276.54690752066199</v>
      </c>
      <c r="X396">
        <v>276.473688958948</v>
      </c>
      <c r="Y396">
        <v>276.39279588596997</v>
      </c>
      <c r="Z396">
        <v>276.30569110664402</v>
      </c>
      <c r="AA396">
        <v>276.21342833970198</v>
      </c>
      <c r="AB396">
        <v>276.11683800010201</v>
      </c>
      <c r="AC396">
        <v>276.01662289068003</v>
      </c>
      <c r="AD396">
        <v>275.913409329822</v>
      </c>
      <c r="AE396">
        <v>275.824570410766</v>
      </c>
      <c r="AF396">
        <v>276.64159096131402</v>
      </c>
      <c r="AG396">
        <v>276.530053853889</v>
      </c>
      <c r="AH396">
        <v>276.40658763733501</v>
      </c>
      <c r="AI396">
        <v>276.27232030876303</v>
      </c>
      <c r="AJ396">
        <v>276.128049267157</v>
      </c>
      <c r="AK396">
        <v>275.97445696804999</v>
      </c>
      <c r="AL396">
        <v>275.81220426781601</v>
      </c>
      <c r="AM396">
        <v>275.64197165647897</v>
      </c>
      <c r="AN396">
        <v>275.46447674584101</v>
      </c>
      <c r="AO396">
        <v>275.29468400403499</v>
      </c>
      <c r="AP396">
        <v>276.69744374625702</v>
      </c>
      <c r="AQ396">
        <v>276.50191313785598</v>
      </c>
      <c r="AR396">
        <v>276.30335198274003</v>
      </c>
      <c r="AS396">
        <v>276.09930155352401</v>
      </c>
      <c r="AT396">
        <v>275.88874918088197</v>
      </c>
      <c r="AU396">
        <v>275.67151099593201</v>
      </c>
      <c r="AV396">
        <v>275.44791154739198</v>
      </c>
      <c r="AW396">
        <v>275.21860444607699</v>
      </c>
      <c r="AX396">
        <v>274.984464893226</v>
      </c>
      <c r="AY396">
        <v>274.75795602432999</v>
      </c>
    </row>
    <row r="397" spans="1:51" x14ac:dyDescent="0.3">
      <c r="A397">
        <v>11850</v>
      </c>
      <c r="B397">
        <v>276.418245320479</v>
      </c>
      <c r="C397">
        <v>276.22184900758498</v>
      </c>
      <c r="D397">
        <v>276.02234754628898</v>
      </c>
      <c r="E397">
        <v>275.81761503554497</v>
      </c>
      <c r="F397">
        <v>275.60701063510299</v>
      </c>
      <c r="G397">
        <v>275.39069897632299</v>
      </c>
      <c r="H397">
        <v>275.169312750404</v>
      </c>
      <c r="I397">
        <v>274.94377086144402</v>
      </c>
      <c r="J397">
        <v>274.71517279621497</v>
      </c>
      <c r="K397">
        <v>274.49462379371101</v>
      </c>
      <c r="L397">
        <v>276.41886928789501</v>
      </c>
      <c r="M397">
        <v>276.27195624246099</v>
      </c>
      <c r="N397">
        <v>276.11270655698797</v>
      </c>
      <c r="O397">
        <v>275.94173109711198</v>
      </c>
      <c r="P397">
        <v>275.75966804285599</v>
      </c>
      <c r="Q397">
        <v>275.56722840742202</v>
      </c>
      <c r="R397">
        <v>275.36520665840402</v>
      </c>
      <c r="S397">
        <v>275.15447889837998</v>
      </c>
      <c r="T397">
        <v>274.93599647394001</v>
      </c>
      <c r="U397">
        <v>274.72194112468799</v>
      </c>
      <c r="V397">
        <v>276.58629055571799</v>
      </c>
      <c r="W397">
        <v>276.52341726840802</v>
      </c>
      <c r="X397">
        <v>276.45068351084899</v>
      </c>
      <c r="Y397">
        <v>276.37032608719801</v>
      </c>
      <c r="Z397">
        <v>276.28379811579902</v>
      </c>
      <c r="AA397">
        <v>276.19214633750602</v>
      </c>
      <c r="AB397">
        <v>276.096195667789</v>
      </c>
      <c r="AC397">
        <v>275.996644254675</v>
      </c>
      <c r="AD397">
        <v>275.894114267867</v>
      </c>
      <c r="AE397">
        <v>275.805863717134</v>
      </c>
      <c r="AF397">
        <v>276.61747888094402</v>
      </c>
      <c r="AG397">
        <v>276.50668042712903</v>
      </c>
      <c r="AH397">
        <v>276.38403182504999</v>
      </c>
      <c r="AI397">
        <v>276.25065360253598</v>
      </c>
      <c r="AJ397">
        <v>276.10733787822198</v>
      </c>
      <c r="AK397">
        <v>275.95476258891898</v>
      </c>
      <c r="AL397">
        <v>275.79358421599801</v>
      </c>
      <c r="AM397">
        <v>275.62447874519802</v>
      </c>
      <c r="AN397">
        <v>275.44815903889503</v>
      </c>
      <c r="AO397">
        <v>275.27949051726802</v>
      </c>
      <c r="AP397">
        <v>276.67296577777603</v>
      </c>
      <c r="AQ397">
        <v>276.478729871062</v>
      </c>
      <c r="AR397">
        <v>276.28148345707302</v>
      </c>
      <c r="AS397">
        <v>276.07878406728099</v>
      </c>
      <c r="AT397">
        <v>275.869625726246</v>
      </c>
      <c r="AU397">
        <v>275.65382577753201</v>
      </c>
      <c r="AV397">
        <v>275.431706620341</v>
      </c>
      <c r="AW397">
        <v>275.20391754045698</v>
      </c>
      <c r="AX397">
        <v>274.971327949439</v>
      </c>
      <c r="AY397">
        <v>274.74631854076199</v>
      </c>
    </row>
    <row r="398" spans="1:51" x14ac:dyDescent="0.3">
      <c r="A398">
        <v>11880</v>
      </c>
      <c r="B398">
        <v>276.39560084897198</v>
      </c>
      <c r="C398">
        <v>276.20050528419699</v>
      </c>
      <c r="D398">
        <v>276.00232517309797</v>
      </c>
      <c r="E398">
        <v>275.798948720091</v>
      </c>
      <c r="F398">
        <v>275.58973934159701</v>
      </c>
      <c r="G398">
        <v>275.37486058296003</v>
      </c>
      <c r="H398">
        <v>275.154940944011</v>
      </c>
      <c r="I398">
        <v>274.93089323802297</v>
      </c>
      <c r="J398">
        <v>274.70380966204101</v>
      </c>
      <c r="K398">
        <v>274.48472181390503</v>
      </c>
      <c r="L398">
        <v>276.39622289855998</v>
      </c>
      <c r="M398">
        <v>276.25028270722697</v>
      </c>
      <c r="N398">
        <v>276.09208764742601</v>
      </c>
      <c r="O398">
        <v>275.922244542459</v>
      </c>
      <c r="P398">
        <v>275.741387346777</v>
      </c>
      <c r="Q398">
        <v>275.55022236333701</v>
      </c>
      <c r="R398">
        <v>275.34953879467901</v>
      </c>
      <c r="S398">
        <v>275.14020693582</v>
      </c>
      <c r="T398">
        <v>274.92317182585703</v>
      </c>
      <c r="U398">
        <v>274.71053445154399</v>
      </c>
      <c r="V398">
        <v>276.56253962504201</v>
      </c>
      <c r="W398">
        <v>276.500082612798</v>
      </c>
      <c r="X398">
        <v>276.42783045024299</v>
      </c>
      <c r="Y398">
        <v>276.34800512958998</v>
      </c>
      <c r="Z398">
        <v>276.26205014674099</v>
      </c>
      <c r="AA398">
        <v>276.17100531088801</v>
      </c>
      <c r="AB398">
        <v>276.07569007442902</v>
      </c>
      <c r="AC398">
        <v>275.97679796142802</v>
      </c>
      <c r="AD398">
        <v>275.87494702039999</v>
      </c>
      <c r="AE398">
        <v>275.78728094047801</v>
      </c>
      <c r="AF398">
        <v>276.59352640786898</v>
      </c>
      <c r="AG398">
        <v>276.483461715484</v>
      </c>
      <c r="AH398">
        <v>276.361625313552</v>
      </c>
      <c r="AI398">
        <v>276.22913031007101</v>
      </c>
      <c r="AJ398">
        <v>276.08676357829501</v>
      </c>
      <c r="AK398">
        <v>275.93519856621901</v>
      </c>
      <c r="AL398">
        <v>275.77508740915903</v>
      </c>
      <c r="AM398">
        <v>275.60710161835198</v>
      </c>
      <c r="AN398">
        <v>275.43194933814499</v>
      </c>
      <c r="AO398">
        <v>275.26439759564698</v>
      </c>
      <c r="AP398">
        <v>276.64864975726903</v>
      </c>
      <c r="AQ398">
        <v>276.45569998140098</v>
      </c>
      <c r="AR398">
        <v>276.25975960559902</v>
      </c>
      <c r="AS398">
        <v>276.05840231300999</v>
      </c>
      <c r="AT398">
        <v>275.85062877799999</v>
      </c>
      <c r="AU398">
        <v>275.63625754866098</v>
      </c>
      <c r="AV398">
        <v>275.415608888919</v>
      </c>
      <c r="AW398">
        <v>275.18932778809602</v>
      </c>
      <c r="AX398">
        <v>274.95827790628903</v>
      </c>
      <c r="AY398">
        <v>274.73475803901499</v>
      </c>
    </row>
    <row r="399" spans="1:51" x14ac:dyDescent="0.3">
      <c r="A399">
        <v>11910</v>
      </c>
      <c r="B399">
        <v>276.37310650238101</v>
      </c>
      <c r="C399">
        <v>276.17930306836001</v>
      </c>
      <c r="D399">
        <v>275.98243555284699</v>
      </c>
      <c r="E399">
        <v>275.78040617175299</v>
      </c>
      <c r="F399">
        <v>275.57258256971397</v>
      </c>
      <c r="G399">
        <v>275.359127213161</v>
      </c>
      <c r="H399">
        <v>275.14066443834599</v>
      </c>
      <c r="I399">
        <v>274.91810100816798</v>
      </c>
      <c r="J399">
        <v>274.692521878398</v>
      </c>
      <c r="K399">
        <v>274.47488549545699</v>
      </c>
      <c r="L399">
        <v>276.37372660104302</v>
      </c>
      <c r="M399">
        <v>276.22875282207502</v>
      </c>
      <c r="N399">
        <v>276.07160540313902</v>
      </c>
      <c r="O399">
        <v>275.902887151904</v>
      </c>
      <c r="P399">
        <v>275.72322782522201</v>
      </c>
      <c r="Q399">
        <v>275.53332904703302</v>
      </c>
      <c r="R399">
        <v>275.33397478977201</v>
      </c>
      <c r="S399">
        <v>275.126029579472</v>
      </c>
      <c r="T399">
        <v>274.91043218966502</v>
      </c>
      <c r="U399">
        <v>274.69920339072701</v>
      </c>
      <c r="V399">
        <v>276.53894601471097</v>
      </c>
      <c r="W399">
        <v>276.47690252262203</v>
      </c>
      <c r="X399">
        <v>276.40512876714803</v>
      </c>
      <c r="Y399">
        <v>276.32583202662897</v>
      </c>
      <c r="Z399">
        <v>276.24044623824102</v>
      </c>
      <c r="AA399">
        <v>276.150004325412</v>
      </c>
      <c r="AB399">
        <v>276.055320313658</v>
      </c>
      <c r="AC399">
        <v>275.95708313371</v>
      </c>
      <c r="AD399">
        <v>275.85590674020898</v>
      </c>
      <c r="AE399">
        <v>275.768821259422</v>
      </c>
      <c r="AF399">
        <v>276.56973248653901</v>
      </c>
      <c r="AG399">
        <v>276.46039669581398</v>
      </c>
      <c r="AH399">
        <v>276.33936711555401</v>
      </c>
      <c r="AI399">
        <v>276.207749483052</v>
      </c>
      <c r="AJ399">
        <v>276.066325460911</v>
      </c>
      <c r="AK399">
        <v>275.91576403802401</v>
      </c>
      <c r="AL399">
        <v>275.75671303240398</v>
      </c>
      <c r="AM399">
        <v>275.58983951037601</v>
      </c>
      <c r="AN399">
        <v>275.41584692944798</v>
      </c>
      <c r="AO399">
        <v>275.24940457422798</v>
      </c>
      <c r="AP399">
        <v>276.62449461538802</v>
      </c>
      <c r="AQ399">
        <v>276.43282245621901</v>
      </c>
      <c r="AR399">
        <v>276.23817947322601</v>
      </c>
      <c r="AS399">
        <v>276.03815539473902</v>
      </c>
      <c r="AT399">
        <v>275.83175750114498</v>
      </c>
      <c r="AU399">
        <v>275.61880553718998</v>
      </c>
      <c r="AV399">
        <v>275.399617645668</v>
      </c>
      <c r="AW399">
        <v>275.17483454782803</v>
      </c>
      <c r="AX399">
        <v>274.945314190266</v>
      </c>
      <c r="AY399">
        <v>274.72327401103598</v>
      </c>
    </row>
    <row r="400" spans="1:51" x14ac:dyDescent="0.3">
      <c r="A400">
        <v>11940</v>
      </c>
      <c r="B400">
        <v>276.35076128306201</v>
      </c>
      <c r="C400">
        <v>276.15824141956602</v>
      </c>
      <c r="D400">
        <v>275.96267780309699</v>
      </c>
      <c r="E400">
        <v>275.76198656771697</v>
      </c>
      <c r="F400">
        <v>275.55553955801599</v>
      </c>
      <c r="G400">
        <v>275.34349816857298</v>
      </c>
      <c r="H400">
        <v>275.12648259966397</v>
      </c>
      <c r="I400">
        <v>274.90539360399703</v>
      </c>
      <c r="J400">
        <v>274.68130894419801</v>
      </c>
      <c r="K400">
        <v>274.46511440171702</v>
      </c>
      <c r="L400">
        <v>276.35137939886403</v>
      </c>
      <c r="M400">
        <v>276.20736563317399</v>
      </c>
      <c r="N400">
        <v>276.051258916564</v>
      </c>
      <c r="O400">
        <v>275.88365806760999</v>
      </c>
      <c r="P400">
        <v>275.70518867334903</v>
      </c>
      <c r="Q400">
        <v>275.51654770972198</v>
      </c>
      <c r="R400">
        <v>275.31851395377703</v>
      </c>
      <c r="S400">
        <v>275.11194620088298</v>
      </c>
      <c r="T400">
        <v>274.89777700065002</v>
      </c>
      <c r="U400">
        <v>274.687947439965</v>
      </c>
      <c r="V400">
        <v>276.51550868215702</v>
      </c>
      <c r="W400">
        <v>276.45387597352197</v>
      </c>
      <c r="X400">
        <v>276.38257745828901</v>
      </c>
      <c r="Y400">
        <v>276.30380579835099</v>
      </c>
      <c r="Z400">
        <v>276.21898543545302</v>
      </c>
      <c r="AA400">
        <v>276.12914245285401</v>
      </c>
      <c r="AB400">
        <v>276.03508548513099</v>
      </c>
      <c r="AC400">
        <v>275.93749890011702</v>
      </c>
      <c r="AD400">
        <v>275.836992585708</v>
      </c>
      <c r="AE400">
        <v>275.75048385804502</v>
      </c>
      <c r="AF400">
        <v>276.54609606836499</v>
      </c>
      <c r="AG400">
        <v>276.43748435172699</v>
      </c>
      <c r="AH400">
        <v>276.31725625028099</v>
      </c>
      <c r="AI400">
        <v>276.18651017941397</v>
      </c>
      <c r="AJ400">
        <v>276.04602262557802</v>
      </c>
      <c r="AK400">
        <v>275.89645814808398</v>
      </c>
      <c r="AL400">
        <v>275.73846027620601</v>
      </c>
      <c r="AM400">
        <v>275.57269166075002</v>
      </c>
      <c r="AN400">
        <v>275.39985110336801</v>
      </c>
      <c r="AO400">
        <v>275.23451079244899</v>
      </c>
      <c r="AP400">
        <v>276.600499289803</v>
      </c>
      <c r="AQ400">
        <v>276.41009628951099</v>
      </c>
      <c r="AR400">
        <v>276.216742111126</v>
      </c>
      <c r="AS400">
        <v>276.01804242237199</v>
      </c>
      <c r="AT400">
        <v>275.813011066152</v>
      </c>
      <c r="AU400">
        <v>275.60146897604398</v>
      </c>
      <c r="AV400">
        <v>275.383732187764</v>
      </c>
      <c r="AW400">
        <v>275.16043718268298</v>
      </c>
      <c r="AX400">
        <v>274.93243623161601</v>
      </c>
      <c r="AY400">
        <v>274.71186595210202</v>
      </c>
    </row>
    <row r="401" spans="1:51" x14ac:dyDescent="0.3">
      <c r="A401">
        <v>11970</v>
      </c>
      <c r="B401">
        <v>276.32856420004998</v>
      </c>
      <c r="C401">
        <v>276.13731940360901</v>
      </c>
      <c r="D401">
        <v>275.94305104731802</v>
      </c>
      <c r="E401">
        <v>275.74368909067999</v>
      </c>
      <c r="F401">
        <v>275.53860955017001</v>
      </c>
      <c r="G401">
        <v>275.327972755529</v>
      </c>
      <c r="H401">
        <v>275.11239479847802</v>
      </c>
      <c r="I401">
        <v>274.89277046144298</v>
      </c>
      <c r="J401">
        <v>274.67017036171501</v>
      </c>
      <c r="K401">
        <v>274.45540809896198</v>
      </c>
      <c r="L401">
        <v>276.32918030219599</v>
      </c>
      <c r="M401">
        <v>276.18612019305601</v>
      </c>
      <c r="N401">
        <v>276.03104728620298</v>
      </c>
      <c r="O401">
        <v>275.86455643747399</v>
      </c>
      <c r="P401">
        <v>275.68726909169402</v>
      </c>
      <c r="Q401">
        <v>275.499877607624</v>
      </c>
      <c r="R401">
        <v>275.30315560140201</v>
      </c>
      <c r="S401">
        <v>275.09795617580301</v>
      </c>
      <c r="T401">
        <v>274.88520569787602</v>
      </c>
      <c r="U401">
        <v>274.67676610034403</v>
      </c>
      <c r="V401">
        <v>276.49222659173</v>
      </c>
      <c r="W401">
        <v>276.43100194793402</v>
      </c>
      <c r="X401">
        <v>276.360175527048</v>
      </c>
      <c r="Y401">
        <v>276.28192547129902</v>
      </c>
      <c r="Z401">
        <v>276.197666789869</v>
      </c>
      <c r="AA401">
        <v>276.10841877114899</v>
      </c>
      <c r="AB401">
        <v>276.014984694482</v>
      </c>
      <c r="AC401">
        <v>275.91804439503198</v>
      </c>
      <c r="AD401">
        <v>275.818203720903</v>
      </c>
      <c r="AE401">
        <v>275.73226792584302</v>
      </c>
      <c r="AF401">
        <v>276.522616111677</v>
      </c>
      <c r="AG401">
        <v>276.41472367353401</v>
      </c>
      <c r="AH401">
        <v>276.29529174342298</v>
      </c>
      <c r="AI401">
        <v>276.16541146329899</v>
      </c>
      <c r="AJ401">
        <v>276.02585417774202</v>
      </c>
      <c r="AK401">
        <v>275.87728004579702</v>
      </c>
      <c r="AL401">
        <v>275.72032833637599</v>
      </c>
      <c r="AM401">
        <v>275.55565731396803</v>
      </c>
      <c r="AN401">
        <v>275.38396115514502</v>
      </c>
      <c r="AO401">
        <v>275.21971559410099</v>
      </c>
      <c r="AP401">
        <v>276.57666272515598</v>
      </c>
      <c r="AQ401">
        <v>276.38752048186802</v>
      </c>
      <c r="AR401">
        <v>276.195446576694</v>
      </c>
      <c r="AS401">
        <v>275.99806251165001</v>
      </c>
      <c r="AT401">
        <v>275.79438864893302</v>
      </c>
      <c r="AU401">
        <v>275.58424710318099</v>
      </c>
      <c r="AV401">
        <v>275.36795181698898</v>
      </c>
      <c r="AW401">
        <v>275.14613505986898</v>
      </c>
      <c r="AX401">
        <v>274.91964346431598</v>
      </c>
      <c r="AY401">
        <v>274.700533360794</v>
      </c>
    </row>
    <row r="402" spans="1:51" x14ac:dyDescent="0.3">
      <c r="A402">
        <v>12000</v>
      </c>
      <c r="B402">
        <v>276.30651426900903</v>
      </c>
      <c r="C402">
        <v>276.11653609253699</v>
      </c>
      <c r="D402">
        <v>275.92355441485398</v>
      </c>
      <c r="E402">
        <v>275.725512928819</v>
      </c>
      <c r="F402">
        <v>275.52179179491401</v>
      </c>
      <c r="G402">
        <v>275.31255028501101</v>
      </c>
      <c r="H402">
        <v>275.09840040951599</v>
      </c>
      <c r="I402">
        <v>274.880231020221</v>
      </c>
      <c r="J402">
        <v>274.65910563656502</v>
      </c>
      <c r="K402">
        <v>274.445766156378</v>
      </c>
      <c r="L402">
        <v>276.30712832782001</v>
      </c>
      <c r="M402">
        <v>276.16501556058302</v>
      </c>
      <c r="N402">
        <v>276.01096961657697</v>
      </c>
      <c r="O402">
        <v>275.84558141508597</v>
      </c>
      <c r="P402">
        <v>275.66946828613902</v>
      </c>
      <c r="Q402">
        <v>275.48331800192898</v>
      </c>
      <c r="R402">
        <v>275.28789905193702</v>
      </c>
      <c r="S402">
        <v>275.08405888415302</v>
      </c>
      <c r="T402">
        <v>274.87271772415602</v>
      </c>
      <c r="U402">
        <v>274.66565887628798</v>
      </c>
      <c r="V402">
        <v>276.46909871465698</v>
      </c>
      <c r="W402">
        <v>276.408279435054</v>
      </c>
      <c r="X402">
        <v>276.33792198342599</v>
      </c>
      <c r="Y402">
        <v>276.26019007847702</v>
      </c>
      <c r="Z402">
        <v>276.17648935928202</v>
      </c>
      <c r="AA402">
        <v>276.08783236435897</v>
      </c>
      <c r="AB402">
        <v>275.99501705328601</v>
      </c>
      <c r="AC402">
        <v>275.89871875858699</v>
      </c>
      <c r="AD402">
        <v>275.79953931534902</v>
      </c>
      <c r="AE402">
        <v>275.71417265769702</v>
      </c>
      <c r="AF402">
        <v>276.49929158166998</v>
      </c>
      <c r="AG402">
        <v>276.39211365820302</v>
      </c>
      <c r="AH402">
        <v>276.27347262709299</v>
      </c>
      <c r="AI402">
        <v>276.144452405023</v>
      </c>
      <c r="AJ402">
        <v>276.00581922874397</v>
      </c>
      <c r="AK402">
        <v>275.85822888616701</v>
      </c>
      <c r="AL402">
        <v>275.70231641402597</v>
      </c>
      <c r="AM402">
        <v>275.53873571950197</v>
      </c>
      <c r="AN402">
        <v>275.368176384663</v>
      </c>
      <c r="AO402">
        <v>275.20501832730002</v>
      </c>
      <c r="AP402">
        <v>276.55298387301298</v>
      </c>
      <c r="AQ402">
        <v>276.36509404044199</v>
      </c>
      <c r="AR402">
        <v>276.17429193350898</v>
      </c>
      <c r="AS402">
        <v>275.97821478410998</v>
      </c>
      <c r="AT402">
        <v>275.775889430799</v>
      </c>
      <c r="AU402">
        <v>275.56713916154899</v>
      </c>
      <c r="AV402">
        <v>275.352275839703</v>
      </c>
      <c r="AW402">
        <v>275.131927550738</v>
      </c>
      <c r="AX402">
        <v>274.90693532605599</v>
      </c>
      <c r="AY402">
        <v>274.68927573898202</v>
      </c>
    </row>
    <row r="403" spans="1:51" x14ac:dyDescent="0.3">
      <c r="A403">
        <v>12030</v>
      </c>
      <c r="B403">
        <v>276.284610512195</v>
      </c>
      <c r="C403">
        <v>276.09589056461198</v>
      </c>
      <c r="D403">
        <v>275.90418704088103</v>
      </c>
      <c r="E403">
        <v>275.70745727575002</v>
      </c>
      <c r="F403">
        <v>275.50508554602101</v>
      </c>
      <c r="G403">
        <v>275.29723007262498</v>
      </c>
      <c r="H403">
        <v>275.08449881170498</v>
      </c>
      <c r="I403">
        <v>274.867774723803</v>
      </c>
      <c r="J403">
        <v>274.64811427767597</v>
      </c>
      <c r="K403">
        <v>274.43618814604201</v>
      </c>
      <c r="L403">
        <v>276.28522249907599</v>
      </c>
      <c r="M403">
        <v>276.1440508009</v>
      </c>
      <c r="N403">
        <v>275.99102501818902</v>
      </c>
      <c r="O403">
        <v>275.82673215968799</v>
      </c>
      <c r="P403">
        <v>275.65178546787001</v>
      </c>
      <c r="Q403">
        <v>275.46686815876399</v>
      </c>
      <c r="R403">
        <v>275.27274362921997</v>
      </c>
      <c r="S403">
        <v>275.070253710001</v>
      </c>
      <c r="T403">
        <v>274.86031252602697</v>
      </c>
      <c r="U403">
        <v>274.65462527553098</v>
      </c>
      <c r="V403">
        <v>276.44612402898798</v>
      </c>
      <c r="W403">
        <v>276.38570743078299</v>
      </c>
      <c r="X403">
        <v>276.31581584399697</v>
      </c>
      <c r="Y403">
        <v>276.238598659312</v>
      </c>
      <c r="Z403">
        <v>276.15545220774101</v>
      </c>
      <c r="AA403">
        <v>276.06738232262597</v>
      </c>
      <c r="AB403">
        <v>275.97518167901598</v>
      </c>
      <c r="AC403">
        <v>275.87952113662499</v>
      </c>
      <c r="AD403">
        <v>275.78099854411698</v>
      </c>
      <c r="AE403">
        <v>275.69619725383302</v>
      </c>
      <c r="AF403">
        <v>276.47612145036902</v>
      </c>
      <c r="AG403">
        <v>276.36965330931503</v>
      </c>
      <c r="AH403">
        <v>276.251797939786</v>
      </c>
      <c r="AI403">
        <v>276.12363208102801</v>
      </c>
      <c r="AJ403">
        <v>275.98591689578399</v>
      </c>
      <c r="AK403">
        <v>275.83930382976502</v>
      </c>
      <c r="AL403">
        <v>275.68442371553101</v>
      </c>
      <c r="AM403">
        <v>275.52192613177101</v>
      </c>
      <c r="AN403">
        <v>275.35249609642199</v>
      </c>
      <c r="AO403">
        <v>275.19041834446301</v>
      </c>
      <c r="AP403">
        <v>276.52946169182798</v>
      </c>
      <c r="AQ403">
        <v>276.34281597889702</v>
      </c>
      <c r="AR403">
        <v>276.153277251291</v>
      </c>
      <c r="AS403">
        <v>275.95849836705298</v>
      </c>
      <c r="AT403">
        <v>275.75751259843202</v>
      </c>
      <c r="AU403">
        <v>275.55014439906199</v>
      </c>
      <c r="AV403">
        <v>275.33670356681</v>
      </c>
      <c r="AW403">
        <v>275.11781403076401</v>
      </c>
      <c r="AX403">
        <v>274.89431125820897</v>
      </c>
      <c r="AY403">
        <v>274.67809259179899</v>
      </c>
    </row>
    <row r="404" spans="1:51" x14ac:dyDescent="0.3">
      <c r="A404">
        <v>12060</v>
      </c>
      <c r="B404">
        <v>276.26285195840501</v>
      </c>
      <c r="C404">
        <v>276.07538190426698</v>
      </c>
      <c r="D404">
        <v>275.88494806636402</v>
      </c>
      <c r="E404">
        <v>275.68952133048998</v>
      </c>
      <c r="F404">
        <v>275.48849006226499</v>
      </c>
      <c r="G404">
        <v>275.28201143855898</v>
      </c>
      <c r="H404">
        <v>275.070689388132</v>
      </c>
      <c r="I404">
        <v>274.85540101939199</v>
      </c>
      <c r="J404">
        <v>274.63719579726899</v>
      </c>
      <c r="K404">
        <v>274.42667364289798</v>
      </c>
      <c r="L404">
        <v>276.26346184582098</v>
      </c>
      <c r="M404">
        <v>276.12322498538998</v>
      </c>
      <c r="N404">
        <v>275.97121260748099</v>
      </c>
      <c r="O404">
        <v>275.80800783614097</v>
      </c>
      <c r="P404">
        <v>275.63421985334401</v>
      </c>
      <c r="Q404">
        <v>275.45052734916197</v>
      </c>
      <c r="R404">
        <v>275.25768866161002</v>
      </c>
      <c r="S404">
        <v>275.056540041532</v>
      </c>
      <c r="T404">
        <v>274.84798955372599</v>
      </c>
      <c r="U404">
        <v>274.643664809097</v>
      </c>
      <c r="V404">
        <v>276.42330151956003</v>
      </c>
      <c r="W404">
        <v>276.36328493769003</v>
      </c>
      <c r="X404">
        <v>276.29385613186099</v>
      </c>
      <c r="Y404">
        <v>276.21715025960702</v>
      </c>
      <c r="Z404">
        <v>276.13455440550899</v>
      </c>
      <c r="AA404">
        <v>276.04706774213503</v>
      </c>
      <c r="AB404">
        <v>275.955477695007</v>
      </c>
      <c r="AC404">
        <v>275.86045068066102</v>
      </c>
      <c r="AD404">
        <v>275.76258058775602</v>
      </c>
      <c r="AE404">
        <v>275.67834091979</v>
      </c>
      <c r="AF404">
        <v>276.45310469657699</v>
      </c>
      <c r="AG404">
        <v>276.347341637027</v>
      </c>
      <c r="AH404">
        <v>276.23026672634001</v>
      </c>
      <c r="AI404">
        <v>276.10294957384701</v>
      </c>
      <c r="AJ404">
        <v>275.96614630188401</v>
      </c>
      <c r="AK404">
        <v>275.82050404270097</v>
      </c>
      <c r="AL404">
        <v>275.66664945250199</v>
      </c>
      <c r="AM404">
        <v>275.50522781011</v>
      </c>
      <c r="AN404">
        <v>275.33691959950801</v>
      </c>
      <c r="AO404">
        <v>275.17591500227002</v>
      </c>
      <c r="AP404">
        <v>276.50609514688898</v>
      </c>
      <c r="AQ404">
        <v>276.320685317374</v>
      </c>
      <c r="AR404">
        <v>276.13240160586798</v>
      </c>
      <c r="AS404">
        <v>275.93891239350398</v>
      </c>
      <c r="AT404">
        <v>275.739257343845</v>
      </c>
      <c r="AU404">
        <v>275.53326206856502</v>
      </c>
      <c r="AV404">
        <v>275.32123431373202</v>
      </c>
      <c r="AW404">
        <v>275.10379387951298</v>
      </c>
      <c r="AX404">
        <v>274.88177070581202</v>
      </c>
      <c r="AY404">
        <v>274.66698342762402</v>
      </c>
    </row>
    <row r="405" spans="1:51" x14ac:dyDescent="0.3">
      <c r="A405">
        <v>12090</v>
      </c>
      <c r="B405">
        <v>276.24123764293398</v>
      </c>
      <c r="C405">
        <v>276.05500920205998</v>
      </c>
      <c r="D405">
        <v>275.86583663802298</v>
      </c>
      <c r="E405">
        <v>275.67170429742202</v>
      </c>
      <c r="F405">
        <v>275.47200460738702</v>
      </c>
      <c r="G405">
        <v>275.26689370756202</v>
      </c>
      <c r="H405">
        <v>275.05697152602301</v>
      </c>
      <c r="I405">
        <v>274.84310935790103</v>
      </c>
      <c r="J405">
        <v>274.62634971083702</v>
      </c>
      <c r="K405">
        <v>274.41722222474198</v>
      </c>
      <c r="L405">
        <v>276.24184540438699</v>
      </c>
      <c r="M405">
        <v>276.10253719163597</v>
      </c>
      <c r="N405">
        <v>275.95153150679499</v>
      </c>
      <c r="O405">
        <v>275.78940761488298</v>
      </c>
      <c r="P405">
        <v>275.61677066425398</v>
      </c>
      <c r="Q405">
        <v>275.434294849026</v>
      </c>
      <c r="R405">
        <v>275.24273348195402</v>
      </c>
      <c r="S405">
        <v>275.04291727101798</v>
      </c>
      <c r="T405">
        <v>274.83574826116501</v>
      </c>
      <c r="U405">
        <v>274.63277699127798</v>
      </c>
      <c r="V405">
        <v>276.40063017794398</v>
      </c>
      <c r="W405">
        <v>276.34101096496198</v>
      </c>
      <c r="X405">
        <v>276.27204187660499</v>
      </c>
      <c r="Y405">
        <v>276.19584393149898</v>
      </c>
      <c r="Z405">
        <v>276.11379502902099</v>
      </c>
      <c r="AA405">
        <v>276.02688772507202</v>
      </c>
      <c r="AB405">
        <v>275.935904230414</v>
      </c>
      <c r="AC405">
        <v>275.84150654784298</v>
      </c>
      <c r="AD405">
        <v>275.74428463225701</v>
      </c>
      <c r="AE405">
        <v>275.66060286637901</v>
      </c>
      <c r="AF405">
        <v>276.43024030583399</v>
      </c>
      <c r="AG405">
        <v>276.32517765801998</v>
      </c>
      <c r="AH405">
        <v>276.20887803788997</v>
      </c>
      <c r="AI405">
        <v>276.08240397206299</v>
      </c>
      <c r="AJ405">
        <v>275.94650657584299</v>
      </c>
      <c r="AK405">
        <v>275.80182869657602</v>
      </c>
      <c r="AL405">
        <v>275.648992841743</v>
      </c>
      <c r="AM405">
        <v>275.48864001873602</v>
      </c>
      <c r="AN405">
        <v>275.32144620755997</v>
      </c>
      <c r="AO405">
        <v>275.16150766164702</v>
      </c>
      <c r="AP405">
        <v>276.48288321028002</v>
      </c>
      <c r="AQ405">
        <v>276.29870108244597</v>
      </c>
      <c r="AR405">
        <v>276.11166407912799</v>
      </c>
      <c r="AS405">
        <v>275.91945600217502</v>
      </c>
      <c r="AT405">
        <v>275.72112286435299</v>
      </c>
      <c r="AU405">
        <v>275.51649142780002</v>
      </c>
      <c r="AV405">
        <v>275.30586740038001</v>
      </c>
      <c r="AW405">
        <v>275.08986648062</v>
      </c>
      <c r="AX405">
        <v>274.86931311753898</v>
      </c>
      <c r="AY405">
        <v>274.65594775805698</v>
      </c>
    </row>
    <row r="406" spans="1:51" x14ac:dyDescent="0.3">
      <c r="A406">
        <v>12120</v>
      </c>
      <c r="B406">
        <v>276.21976660752898</v>
      </c>
      <c r="C406">
        <v>276.03477155463702</v>
      </c>
      <c r="D406">
        <v>275.84685190828901</v>
      </c>
      <c r="E406">
        <v>275.65400538625897</v>
      </c>
      <c r="F406">
        <v>275.455628450061</v>
      </c>
      <c r="G406">
        <v>275.25187620890603</v>
      </c>
      <c r="H406">
        <v>275.04334461670902</v>
      </c>
      <c r="I406">
        <v>274.83089919392</v>
      </c>
      <c r="J406">
        <v>274.615575537121</v>
      </c>
      <c r="K406">
        <v>274.40783347219798</v>
      </c>
      <c r="L406">
        <v>276.220372217533</v>
      </c>
      <c r="M406">
        <v>276.08198650337698</v>
      </c>
      <c r="N406">
        <v>275.93198084433101</v>
      </c>
      <c r="O406">
        <v>275.77093067189003</v>
      </c>
      <c r="P406">
        <v>275.59943712748901</v>
      </c>
      <c r="Q406">
        <v>275.41816993909703</v>
      </c>
      <c r="R406">
        <v>275.22787742755497</v>
      </c>
      <c r="S406">
        <v>275.02938479479297</v>
      </c>
      <c r="T406">
        <v>274.82358810590199</v>
      </c>
      <c r="U406">
        <v>274.62196133961402</v>
      </c>
      <c r="V406">
        <v>276.37810900240498</v>
      </c>
      <c r="W406">
        <v>276.318884528365</v>
      </c>
      <c r="X406">
        <v>276.250372114257</v>
      </c>
      <c r="Y406">
        <v>276.17467873342002</v>
      </c>
      <c r="Z406">
        <v>276.09317316084599</v>
      </c>
      <c r="AA406">
        <v>276.00684137958399</v>
      </c>
      <c r="AB406">
        <v>275.91646042017499</v>
      </c>
      <c r="AC406">
        <v>275.82268790091803</v>
      </c>
      <c r="AD406">
        <v>275.72610986901498</v>
      </c>
      <c r="AE406">
        <v>275.642982309655</v>
      </c>
      <c r="AF406">
        <v>276.407527270375</v>
      </c>
      <c r="AG406">
        <v>276.30316039546398</v>
      </c>
      <c r="AH406">
        <v>276.18763093182702</v>
      </c>
      <c r="AI406">
        <v>276.061994370268</v>
      </c>
      <c r="AJ406">
        <v>275.92699685220998</v>
      </c>
      <c r="AK406">
        <v>275.78327696845997</v>
      </c>
      <c r="AL406">
        <v>275.63145310522299</v>
      </c>
      <c r="AM406">
        <v>275.47216202671598</v>
      </c>
      <c r="AN406">
        <v>275.30607523874301</v>
      </c>
      <c r="AO406">
        <v>275.14719568773199</v>
      </c>
      <c r="AP406">
        <v>276.459824860835</v>
      </c>
      <c r="AQ406">
        <v>276.276862307074</v>
      </c>
      <c r="AR406">
        <v>276.09106375898898</v>
      </c>
      <c r="AS406">
        <v>275.90012833742901</v>
      </c>
      <c r="AT406">
        <v>275.703108362536</v>
      </c>
      <c r="AU406">
        <v>275.49983173937898</v>
      </c>
      <c r="AV406">
        <v>275.29060215112497</v>
      </c>
      <c r="AW406">
        <v>275.07603122176198</v>
      </c>
      <c r="AX406">
        <v>274.85693794567999</v>
      </c>
      <c r="AY406">
        <v>274.644985097904</v>
      </c>
    </row>
    <row r="407" spans="1:51" x14ac:dyDescent="0.3">
      <c r="A407">
        <v>12150</v>
      </c>
      <c r="B407">
        <v>276.19843790034798</v>
      </c>
      <c r="C407">
        <v>276.01466806469</v>
      </c>
      <c r="D407">
        <v>275.82799303526599</v>
      </c>
      <c r="E407">
        <v>275.63642381200498</v>
      </c>
      <c r="F407">
        <v>275.43936086385798</v>
      </c>
      <c r="G407">
        <v>275.23695827635697</v>
      </c>
      <c r="H407">
        <v>275.02980805559901</v>
      </c>
      <c r="I407">
        <v>274.81876998569498</v>
      </c>
      <c r="J407">
        <v>274.60487279808399</v>
      </c>
      <c r="K407">
        <v>274.39850696870297</v>
      </c>
      <c r="L407">
        <v>276.19904133440298</v>
      </c>
      <c r="M407">
        <v>276.06157201046602</v>
      </c>
      <c r="N407">
        <v>275.912559754109</v>
      </c>
      <c r="O407">
        <v>275.75257618864202</v>
      </c>
      <c r="P407">
        <v>275.58221847510401</v>
      </c>
      <c r="Q407">
        <v>275.40215190492</v>
      </c>
      <c r="R407">
        <v>275.21311984014602</v>
      </c>
      <c r="S407">
        <v>275.01594201322303</v>
      </c>
      <c r="T407">
        <v>274.81150854911999</v>
      </c>
      <c r="U407">
        <v>274.61121737486297</v>
      </c>
      <c r="V407">
        <v>276.35573699785402</v>
      </c>
      <c r="W407">
        <v>276.29690465019303</v>
      </c>
      <c r="X407">
        <v>276.22884588724298</v>
      </c>
      <c r="Y407">
        <v>276.15365373005199</v>
      </c>
      <c r="Z407">
        <v>276.07268788964302</v>
      </c>
      <c r="AA407">
        <v>275.98692781973898</v>
      </c>
      <c r="AB407">
        <v>275.897145404973</v>
      </c>
      <c r="AC407">
        <v>275.803993908189</v>
      </c>
      <c r="AD407">
        <v>275.708055494794</v>
      </c>
      <c r="AE407">
        <v>275.62547847087501</v>
      </c>
      <c r="AF407">
        <v>276.38496458907798</v>
      </c>
      <c r="AG407">
        <v>276.281288878971</v>
      </c>
      <c r="AH407">
        <v>276.16652447176199</v>
      </c>
      <c r="AI407">
        <v>276.041719869026</v>
      </c>
      <c r="AJ407">
        <v>275.907616271238</v>
      </c>
      <c r="AK407">
        <v>275.76484804084299</v>
      </c>
      <c r="AL407">
        <v>275.614029470042</v>
      </c>
      <c r="AM407">
        <v>275.45579310793897</v>
      </c>
      <c r="AN407">
        <v>275.29080601571701</v>
      </c>
      <c r="AO407">
        <v>275.13297844984697</v>
      </c>
      <c r="AP407">
        <v>276.436919084095</v>
      </c>
      <c r="AQ407">
        <v>276.25516803057297</v>
      </c>
      <c r="AR407">
        <v>276.07059973935299</v>
      </c>
      <c r="AS407">
        <v>275.88092854924503</v>
      </c>
      <c r="AT407">
        <v>275.68521304620299</v>
      </c>
      <c r="AU407">
        <v>275.48328227075098</v>
      </c>
      <c r="AV407">
        <v>275.275437894768</v>
      </c>
      <c r="AW407">
        <v>275.06228749463003</v>
      </c>
      <c r="AX407">
        <v>274.84464464611699</v>
      </c>
      <c r="AY407">
        <v>274.63409496514799</v>
      </c>
    </row>
    <row r="408" spans="1:51" x14ac:dyDescent="0.3">
      <c r="A408">
        <v>12180</v>
      </c>
      <c r="B408">
        <v>276.17725057591502</v>
      </c>
      <c r="C408">
        <v>275.99469784091099</v>
      </c>
      <c r="D408">
        <v>275.80925918269298</v>
      </c>
      <c r="E408">
        <v>275.61895879491698</v>
      </c>
      <c r="F408">
        <v>275.42320112721598</v>
      </c>
      <c r="G408">
        <v>275.22213924814599</v>
      </c>
      <c r="H408">
        <v>275.01636124215702</v>
      </c>
      <c r="I408">
        <v>274.80672119510302</v>
      </c>
      <c r="J408">
        <v>274.59424101889499</v>
      </c>
      <c r="K408">
        <v>274.38924230048201</v>
      </c>
      <c r="L408">
        <v>276.17785181048498</v>
      </c>
      <c r="M408">
        <v>276.041292808827</v>
      </c>
      <c r="N408">
        <v>275.89326737593098</v>
      </c>
      <c r="O408">
        <v>275.73434335208401</v>
      </c>
      <c r="P408">
        <v>275.56511394427997</v>
      </c>
      <c r="Q408">
        <v>275.38624003681298</v>
      </c>
      <c r="R408">
        <v>275.19846006585601</v>
      </c>
      <c r="S408">
        <v>275.00258833068199</v>
      </c>
      <c r="T408">
        <v>274.79950905560298</v>
      </c>
      <c r="U408">
        <v>274.60054462098901</v>
      </c>
      <c r="V408">
        <v>276.33351317580599</v>
      </c>
      <c r="W408">
        <v>276.27507035923401</v>
      </c>
      <c r="X408">
        <v>276.20746224434401</v>
      </c>
      <c r="Y408">
        <v>276.13276799228299</v>
      </c>
      <c r="Z408">
        <v>276.05233831011901</v>
      </c>
      <c r="AA408">
        <v>275.967146165489</v>
      </c>
      <c r="AB408">
        <v>275.87795833119401</v>
      </c>
      <c r="AC408">
        <v>275.78542374348501</v>
      </c>
      <c r="AD408">
        <v>275.690120711693</v>
      </c>
      <c r="AE408">
        <v>275.60809057646998</v>
      </c>
      <c r="AF408">
        <v>276.36255126743299</v>
      </c>
      <c r="AG408">
        <v>276.25956214455402</v>
      </c>
      <c r="AH408">
        <v>276.14555772748201</v>
      </c>
      <c r="AI408">
        <v>276.02157957483001</v>
      </c>
      <c r="AJ408">
        <v>275.88836397884899</v>
      </c>
      <c r="AK408">
        <v>275.74654110160901</v>
      </c>
      <c r="AL408">
        <v>275.59672116839602</v>
      </c>
      <c r="AM408">
        <v>275.43953254107902</v>
      </c>
      <c r="AN408">
        <v>275.27563786561001</v>
      </c>
      <c r="AO408">
        <v>275.11885532147602</v>
      </c>
      <c r="AP408">
        <v>276.41416487226599</v>
      </c>
      <c r="AQ408">
        <v>276.233617298561</v>
      </c>
      <c r="AR408">
        <v>276.05027112007298</v>
      </c>
      <c r="AS408">
        <v>275.86185579317902</v>
      </c>
      <c r="AT408">
        <v>275.66743612836399</v>
      </c>
      <c r="AU408">
        <v>275.466842294169</v>
      </c>
      <c r="AV408">
        <v>275.26037396451198</v>
      </c>
      <c r="AW408">
        <v>275.04863469490698</v>
      </c>
      <c r="AX408">
        <v>274.83243267829999</v>
      </c>
      <c r="AY408">
        <v>274.62327688093899</v>
      </c>
    </row>
    <row r="409" spans="1:51" x14ac:dyDescent="0.3">
      <c r="A409">
        <v>12210</v>
      </c>
      <c r="B409">
        <v>276.156203695074</v>
      </c>
      <c r="C409">
        <v>275.97485999795703</v>
      </c>
      <c r="D409">
        <v>275.79064951990603</v>
      </c>
      <c r="E409">
        <v>275.60160956047702</v>
      </c>
      <c r="F409">
        <v>275.40714852340398</v>
      </c>
      <c r="G409">
        <v>275.20741846693397</v>
      </c>
      <c r="H409">
        <v>275.00300357986498</v>
      </c>
      <c r="I409">
        <v>274.79475228762601</v>
      </c>
      <c r="J409">
        <v>274.58367972790302</v>
      </c>
      <c r="K409">
        <v>274.38003905653602</v>
      </c>
      <c r="L409">
        <v>276.15680270756502</v>
      </c>
      <c r="M409">
        <v>276.02114800041898</v>
      </c>
      <c r="N409">
        <v>275.87410285533599</v>
      </c>
      <c r="O409">
        <v>275.71623135458702</v>
      </c>
      <c r="P409">
        <v>275.548122777294</v>
      </c>
      <c r="Q409">
        <v>275.37043362983201</v>
      </c>
      <c r="R409">
        <v>275.18389745517999</v>
      </c>
      <c r="S409">
        <v>274.98932315552099</v>
      </c>
      <c r="T409">
        <v>274.78758909370799</v>
      </c>
      <c r="U409">
        <v>274.58994260513401</v>
      </c>
      <c r="V409">
        <v>276.31143655433601</v>
      </c>
      <c r="W409">
        <v>276.25338069071898</v>
      </c>
      <c r="X409">
        <v>276.186220240659</v>
      </c>
      <c r="Y409">
        <v>276.11202059717198</v>
      </c>
      <c r="Z409">
        <v>276.03212352299403</v>
      </c>
      <c r="AA409">
        <v>275.94749554262398</v>
      </c>
      <c r="AB409">
        <v>275.85889835089398</v>
      </c>
      <c r="AC409">
        <v>275.76697658611602</v>
      </c>
      <c r="AD409">
        <v>275.672304727106</v>
      </c>
      <c r="AE409">
        <v>275.59081785800402</v>
      </c>
      <c r="AF409">
        <v>276.34028631748498</v>
      </c>
      <c r="AG409">
        <v>276.23797923458699</v>
      </c>
      <c r="AH409">
        <v>276.12472977490597</v>
      </c>
      <c r="AI409">
        <v>276.00157260006898</v>
      </c>
      <c r="AJ409">
        <v>275.86923912659802</v>
      </c>
      <c r="AK409">
        <v>275.72835534399599</v>
      </c>
      <c r="AL409">
        <v>275.57952743754299</v>
      </c>
      <c r="AM409">
        <v>275.42337960956797</v>
      </c>
      <c r="AN409">
        <v>275.260570119985</v>
      </c>
      <c r="AO409">
        <v>275.10482568023201</v>
      </c>
      <c r="AP409">
        <v>276.39156122417199</v>
      </c>
      <c r="AQ409">
        <v>276.21220916292901</v>
      </c>
      <c r="AR409">
        <v>276.03007700690898</v>
      </c>
      <c r="AS409">
        <v>275.84290923033302</v>
      </c>
      <c r="AT409">
        <v>275.64977682719098</v>
      </c>
      <c r="AU409">
        <v>275.45051108666303</v>
      </c>
      <c r="AV409">
        <v>275.24540969793702</v>
      </c>
      <c r="AW409">
        <v>275.035072222238</v>
      </c>
      <c r="AX409">
        <v>274.82030150522598</v>
      </c>
      <c r="AY409">
        <v>274.61253036956401</v>
      </c>
    </row>
    <row r="410" spans="1:51" x14ac:dyDescent="0.3">
      <c r="A410">
        <v>12240</v>
      </c>
      <c r="B410">
        <v>276.13529632495101</v>
      </c>
      <c r="C410">
        <v>275.955153656405</v>
      </c>
      <c r="D410">
        <v>275.77216322179902</v>
      </c>
      <c r="E410">
        <v>275.58437533934699</v>
      </c>
      <c r="F410">
        <v>275.39120234048897</v>
      </c>
      <c r="G410">
        <v>275.19279527978603</v>
      </c>
      <c r="H410">
        <v>274.98973447620398</v>
      </c>
      <c r="I410">
        <v>274.78286273232601</v>
      </c>
      <c r="J410">
        <v>274.57318845661803</v>
      </c>
      <c r="K410">
        <v>274.37089682861398</v>
      </c>
      <c r="L410">
        <v>276.13589309368501</v>
      </c>
      <c r="M410">
        <v>276.00113669318898</v>
      </c>
      <c r="N410">
        <v>275.85506534356801</v>
      </c>
      <c r="O410">
        <v>275.69823939391398</v>
      </c>
      <c r="P410">
        <v>275.53124422147903</v>
      </c>
      <c r="Q410">
        <v>275.354731983742</v>
      </c>
      <c r="R410">
        <v>275.16943136295299</v>
      </c>
      <c r="S410">
        <v>274.97614590004201</v>
      </c>
      <c r="T410">
        <v>274.77574813534397</v>
      </c>
      <c r="U410">
        <v>274.579410857597</v>
      </c>
      <c r="V410">
        <v>276.28950615803302</v>
      </c>
      <c r="W410">
        <v>276.23183468628002</v>
      </c>
      <c r="X410">
        <v>276.16511893755302</v>
      </c>
      <c r="Y410">
        <v>276.091410627904</v>
      </c>
      <c r="Z410">
        <v>276.01204263495799</v>
      </c>
      <c r="AA410">
        <v>275.92797508274401</v>
      </c>
      <c r="AB410">
        <v>275.839964621756</v>
      </c>
      <c r="AC410">
        <v>275.74865162084501</v>
      </c>
      <c r="AD410">
        <v>275.65460675369098</v>
      </c>
      <c r="AE410">
        <v>275.573659552143</v>
      </c>
      <c r="AF410">
        <v>276.31816875780299</v>
      </c>
      <c r="AG410">
        <v>276.216539197759</v>
      </c>
      <c r="AH410">
        <v>276.10403969605397</v>
      </c>
      <c r="AI410">
        <v>275.98169806298699</v>
      </c>
      <c r="AJ410">
        <v>275.85024087163703</v>
      </c>
      <c r="AK410">
        <v>275.71028996656202</v>
      </c>
      <c r="AL410">
        <v>275.56244751977101</v>
      </c>
      <c r="AM410">
        <v>275.40733360156202</v>
      </c>
      <c r="AN410">
        <v>275.24560211481497</v>
      </c>
      <c r="AO410">
        <v>275.09088890783403</v>
      </c>
      <c r="AP410">
        <v>276.36910714521701</v>
      </c>
      <c r="AQ410">
        <v>276.19094268179299</v>
      </c>
      <c r="AR410">
        <v>276.01001651149602</v>
      </c>
      <c r="AS410">
        <v>275.824088027313</v>
      </c>
      <c r="AT410">
        <v>275.63223436598997</v>
      </c>
      <c r="AU410">
        <v>275.43428793000498</v>
      </c>
      <c r="AV410">
        <v>275.23054443696702</v>
      </c>
      <c r="AW410">
        <v>275.02159948020699</v>
      </c>
      <c r="AX410">
        <v>274.80825059341498</v>
      </c>
      <c r="AY410">
        <v>274.60185495843501</v>
      </c>
    </row>
    <row r="411" spans="1:51" x14ac:dyDescent="0.3">
      <c r="A411">
        <v>12270</v>
      </c>
      <c r="B411">
        <v>276.11452753890501</v>
      </c>
      <c r="C411">
        <v>275.935577942713</v>
      </c>
      <c r="D411">
        <v>275.75379946878297</v>
      </c>
      <c r="E411">
        <v>275.567255367337</v>
      </c>
      <c r="F411">
        <v>275.37536187130502</v>
      </c>
      <c r="G411">
        <v>275.17826903813602</v>
      </c>
      <c r="H411">
        <v>274.976553342621</v>
      </c>
      <c r="I411">
        <v>274.771052001822</v>
      </c>
      <c r="J411">
        <v>274.562766739685</v>
      </c>
      <c r="K411">
        <v>274.36181521120398</v>
      </c>
      <c r="L411">
        <v>276.11512204310401</v>
      </c>
      <c r="M411">
        <v>275.981258001036</v>
      </c>
      <c r="N411">
        <v>275.83615399753302</v>
      </c>
      <c r="O411">
        <v>275.68036667318199</v>
      </c>
      <c r="P411">
        <v>275.51447752919597</v>
      </c>
      <c r="Q411">
        <v>275.33913440298102</v>
      </c>
      <c r="R411">
        <v>275.15506114831697</v>
      </c>
      <c r="S411">
        <v>274.96305598047297</v>
      </c>
      <c r="T411">
        <v>274.76398565594502</v>
      </c>
      <c r="U411">
        <v>274.568948911814</v>
      </c>
      <c r="V411">
        <v>276.26772101796001</v>
      </c>
      <c r="W411">
        <v>276.21043139391099</v>
      </c>
      <c r="X411">
        <v>276.14415740262302</v>
      </c>
      <c r="Y411">
        <v>276.07093717374602</v>
      </c>
      <c r="Z411">
        <v>275.99209475862602</v>
      </c>
      <c r="AA411">
        <v>275.90858392320803</v>
      </c>
      <c r="AB411">
        <v>275.82115630705698</v>
      </c>
      <c r="AC411">
        <v>275.73044803784501</v>
      </c>
      <c r="AD411">
        <v>275.63702600933198</v>
      </c>
      <c r="AE411">
        <v>275.556614900623</v>
      </c>
      <c r="AF411">
        <v>276.296197613429</v>
      </c>
      <c r="AG411">
        <v>276.19524108904</v>
      </c>
      <c r="AH411">
        <v>276.08348657899802</v>
      </c>
      <c r="AI411">
        <v>275.96195508763998</v>
      </c>
      <c r="AJ411">
        <v>275.83136837667502</v>
      </c>
      <c r="AK411">
        <v>275.692344173153</v>
      </c>
      <c r="AL411">
        <v>275.54548066236498</v>
      </c>
      <c r="AM411">
        <v>275.39139380991401</v>
      </c>
      <c r="AN411">
        <v>275.23073319045</v>
      </c>
      <c r="AO411">
        <v>275.07704439007802</v>
      </c>
      <c r="AP411">
        <v>276.34680164733902</v>
      </c>
      <c r="AQ411">
        <v>276.16981691945699</v>
      </c>
      <c r="AR411">
        <v>275.99008875129999</v>
      </c>
      <c r="AS411">
        <v>275.80539135619699</v>
      </c>
      <c r="AT411">
        <v>275.61480797316301</v>
      </c>
      <c r="AU411">
        <v>275.41817211068201</v>
      </c>
      <c r="AV411">
        <v>275.21577752784401</v>
      </c>
      <c r="AW411">
        <v>275.00821587631401</v>
      </c>
      <c r="AX411">
        <v>274.796279412888</v>
      </c>
      <c r="AY411">
        <v>274.59125017806099</v>
      </c>
    </row>
    <row r="412" spans="1:51" x14ac:dyDescent="0.3">
      <c r="A412">
        <v>12300</v>
      </c>
      <c r="B412">
        <v>276.09389641649102</v>
      </c>
      <c r="C412">
        <v>275.91613198917997</v>
      </c>
      <c r="D412">
        <v>275.735557446754</v>
      </c>
      <c r="E412">
        <v>275.550248885374</v>
      </c>
      <c r="F412">
        <v>275.35962641341899</v>
      </c>
      <c r="G412">
        <v>275.16383909776499</v>
      </c>
      <c r="H412">
        <v>274.96345959450798</v>
      </c>
      <c r="I412">
        <v>274.75931957226499</v>
      </c>
      <c r="J412">
        <v>274.55241411486799</v>
      </c>
      <c r="K412">
        <v>274.35279380150803</v>
      </c>
      <c r="L412">
        <v>276.09448863624903</v>
      </c>
      <c r="M412">
        <v>275.96151104376702</v>
      </c>
      <c r="N412">
        <v>275.81736797976299</v>
      </c>
      <c r="O412">
        <v>275.66261240082702</v>
      </c>
      <c r="P412">
        <v>275.49782195779301</v>
      </c>
      <c r="Q412">
        <v>275.32364019663498</v>
      </c>
      <c r="R412">
        <v>275.14078617469198</v>
      </c>
      <c r="S412">
        <v>274.95005281693898</v>
      </c>
      <c r="T412">
        <v>274.75230113444798</v>
      </c>
      <c r="U412">
        <v>274.558556304337</v>
      </c>
      <c r="V412">
        <v>276.24608017160801</v>
      </c>
      <c r="W412">
        <v>276.189169867923</v>
      </c>
      <c r="X412">
        <v>276.12333470965598</v>
      </c>
      <c r="Y412">
        <v>276.05059933001399</v>
      </c>
      <c r="Z412">
        <v>275.97227901251</v>
      </c>
      <c r="AA412">
        <v>275.889321207107</v>
      </c>
      <c r="AB412">
        <v>275.80247257562701</v>
      </c>
      <c r="AC412">
        <v>275.71236503266402</v>
      </c>
      <c r="AD412">
        <v>275.61956171710398</v>
      </c>
      <c r="AE412">
        <v>275.53968315021098</v>
      </c>
      <c r="AF412">
        <v>276.27437191584102</v>
      </c>
      <c r="AG412">
        <v>276.174083969631</v>
      </c>
      <c r="AH412">
        <v>276.06306951782699</v>
      </c>
      <c r="AI412">
        <v>275.94234280386701</v>
      </c>
      <c r="AJ412">
        <v>275.81262080994497</v>
      </c>
      <c r="AK412">
        <v>275.67451717286298</v>
      </c>
      <c r="AL412">
        <v>275.52862611757598</v>
      </c>
      <c r="AM412">
        <v>275.37555953213803</v>
      </c>
      <c r="AN412">
        <v>275.21596269159301</v>
      </c>
      <c r="AO412">
        <v>275.06329151681001</v>
      </c>
      <c r="AP412">
        <v>276.32464374897103</v>
      </c>
      <c r="AQ412">
        <v>276.14883094637202</v>
      </c>
      <c r="AR412">
        <v>275.970292849587</v>
      </c>
      <c r="AS412">
        <v>275.78681839450201</v>
      </c>
      <c r="AT412">
        <v>275.59749688217801</v>
      </c>
      <c r="AU412">
        <v>275.402162919864</v>
      </c>
      <c r="AV412">
        <v>275.20110832110299</v>
      </c>
      <c r="AW412">
        <v>274.99492082194399</v>
      </c>
      <c r="AX412">
        <v>274.78438743714298</v>
      </c>
      <c r="AY412">
        <v>274.58071556203498</v>
      </c>
    </row>
    <row r="413" spans="1:51" x14ac:dyDescent="0.3">
      <c r="A413">
        <v>12330</v>
      </c>
      <c r="B413">
        <v>276.07340204341602</v>
      </c>
      <c r="C413">
        <v>275.896814933906</v>
      </c>
      <c r="D413">
        <v>275.71743634705098</v>
      </c>
      <c r="E413">
        <v>275.53335513946001</v>
      </c>
      <c r="F413">
        <v>275.34399526909698</v>
      </c>
      <c r="G413">
        <v>275.14950481876201</v>
      </c>
      <c r="H413">
        <v>274.95045265116403</v>
      </c>
      <c r="I413">
        <v>274.74766492331003</v>
      </c>
      <c r="J413">
        <v>274.54213012302398</v>
      </c>
      <c r="K413">
        <v>274.34383219942299</v>
      </c>
      <c r="L413">
        <v>276.073991959681</v>
      </c>
      <c r="M413">
        <v>275.941894947062</v>
      </c>
      <c r="N413">
        <v>275.79870645837298</v>
      </c>
      <c r="O413">
        <v>275.64497579056598</v>
      </c>
      <c r="P413">
        <v>275.48127676957802</v>
      </c>
      <c r="Q413">
        <v>275.308248678398</v>
      </c>
      <c r="R413">
        <v>275.12660580975103</v>
      </c>
      <c r="S413">
        <v>274.937135833436</v>
      </c>
      <c r="T413">
        <v>274.74069405326998</v>
      </c>
      <c r="U413">
        <v>274.548232574812</v>
      </c>
      <c r="V413">
        <v>276.224582662854</v>
      </c>
      <c r="W413">
        <v>276.16804916890197</v>
      </c>
      <c r="X413">
        <v>276.10264993858198</v>
      </c>
      <c r="Y413">
        <v>276.03039619802598</v>
      </c>
      <c r="Z413">
        <v>275.952594520969</v>
      </c>
      <c r="AA413">
        <v>275.870186083215</v>
      </c>
      <c r="AB413">
        <v>275.783912601814</v>
      </c>
      <c r="AC413">
        <v>275.69440180619199</v>
      </c>
      <c r="AD413">
        <v>275.602213105244</v>
      </c>
      <c r="AE413">
        <v>275.52286355267501</v>
      </c>
      <c r="AF413">
        <v>276.25269070290801</v>
      </c>
      <c r="AG413">
        <v>276.15306690693001</v>
      </c>
      <c r="AH413">
        <v>276.04278761260798</v>
      </c>
      <c r="AI413">
        <v>275.92286034724299</v>
      </c>
      <c r="AJ413">
        <v>275.79399734516699</v>
      </c>
      <c r="AK413">
        <v>275.65680818000601</v>
      </c>
      <c r="AL413">
        <v>275.511883142584</v>
      </c>
      <c r="AM413">
        <v>275.359830070383</v>
      </c>
      <c r="AN413">
        <v>275.20128996726902</v>
      </c>
      <c r="AO413">
        <v>275.04962968190301</v>
      </c>
      <c r="AP413">
        <v>276.30263247499499</v>
      </c>
      <c r="AQ413">
        <v>276.127983839097</v>
      </c>
      <c r="AR413">
        <v>275.95062793538</v>
      </c>
      <c r="AS413">
        <v>275.76836832514198</v>
      </c>
      <c r="AT413">
        <v>275.58030033153699</v>
      </c>
      <c r="AU413">
        <v>275.38625965337297</v>
      </c>
      <c r="AV413">
        <v>275.18653617153899</v>
      </c>
      <c r="AW413">
        <v>274.981713732348</v>
      </c>
      <c r="AX413">
        <v>274.77257414313499</v>
      </c>
      <c r="AY413">
        <v>274.57025064701003</v>
      </c>
    </row>
    <row r="414" spans="1:51" x14ac:dyDescent="0.3">
      <c r="A414">
        <v>12360</v>
      </c>
      <c r="B414">
        <v>276.05304351149402</v>
      </c>
      <c r="C414">
        <v>275.87762592075302</v>
      </c>
      <c r="D414">
        <v>275.69943536642199</v>
      </c>
      <c r="E414">
        <v>275.51657338064302</v>
      </c>
      <c r="F414">
        <v>275.32846774527701</v>
      </c>
      <c r="G414">
        <v>275.13526556549999</v>
      </c>
      <c r="H414">
        <v>274.93753193578198</v>
      </c>
      <c r="I414">
        <v>274.736087538101</v>
      </c>
      <c r="J414">
        <v>274.53191430808403</v>
      </c>
      <c r="K414">
        <v>274.33493000752702</v>
      </c>
      <c r="L414">
        <v>276.05363110604901</v>
      </c>
      <c r="M414">
        <v>275.92240884242898</v>
      </c>
      <c r="N414">
        <v>275.78016860703298</v>
      </c>
      <c r="O414">
        <v>275.62745606136002</v>
      </c>
      <c r="P414">
        <v>275.46484123177902</v>
      </c>
      <c r="Q414">
        <v>275.29295916654598</v>
      </c>
      <c r="R414">
        <v>275.11251942538303</v>
      </c>
      <c r="S414">
        <v>274.92430445780599</v>
      </c>
      <c r="T414">
        <v>274.72916389827998</v>
      </c>
      <c r="U414">
        <v>274.53797726595599</v>
      </c>
      <c r="V414">
        <v>276.20322754191801</v>
      </c>
      <c r="W414">
        <v>276.14706836366798</v>
      </c>
      <c r="X414">
        <v>276.08210217544001</v>
      </c>
      <c r="Y414">
        <v>276.01032688506598</v>
      </c>
      <c r="Z414">
        <v>275.933040414174</v>
      </c>
      <c r="AA414">
        <v>275.851177705959</v>
      </c>
      <c r="AB414">
        <v>275.76547556544898</v>
      </c>
      <c r="AC414">
        <v>275.676557564625</v>
      </c>
      <c r="AD414">
        <v>275.58497940710703</v>
      </c>
      <c r="AE414">
        <v>275.50615536475101</v>
      </c>
      <c r="AF414">
        <v>276.23115301884798</v>
      </c>
      <c r="AG414">
        <v>276.13218897448797</v>
      </c>
      <c r="AH414">
        <v>276.02263996934403</v>
      </c>
      <c r="AI414">
        <v>275.90350685905003</v>
      </c>
      <c r="AJ414">
        <v>275.77549716150997</v>
      </c>
      <c r="AK414">
        <v>275.63921641407501</v>
      </c>
      <c r="AL414">
        <v>275.495250999473</v>
      </c>
      <c r="AM414">
        <v>275.34420473140102</v>
      </c>
      <c r="AN414">
        <v>275.18671437079502</v>
      </c>
      <c r="AO414">
        <v>275.03605828322497</v>
      </c>
      <c r="AP414">
        <v>276.28076685670402</v>
      </c>
      <c r="AQ414">
        <v>276.10727468025902</v>
      </c>
      <c r="AR414">
        <v>275.93109314342303</v>
      </c>
      <c r="AS414">
        <v>275.750040336403</v>
      </c>
      <c r="AT414">
        <v>275.56321756473898</v>
      </c>
      <c r="AU414">
        <v>275.370461611655</v>
      </c>
      <c r="AV414">
        <v>275.17206043818402</v>
      </c>
      <c r="AW414">
        <v>274.96859402661198</v>
      </c>
      <c r="AX414">
        <v>274.76083901125099</v>
      </c>
      <c r="AY414">
        <v>274.55985497268199</v>
      </c>
    </row>
    <row r="415" spans="1:51" x14ac:dyDescent="0.3">
      <c r="A415">
        <v>12390</v>
      </c>
      <c r="B415">
        <v>276.03281991860899</v>
      </c>
      <c r="C415">
        <v>275.858564099305</v>
      </c>
      <c r="D415">
        <v>275.68155370698503</v>
      </c>
      <c r="E415">
        <v>275.49990286497803</v>
      </c>
      <c r="F415">
        <v>275.313043153531</v>
      </c>
      <c r="G415">
        <v>275.12112070660498</v>
      </c>
      <c r="H415">
        <v>274.92469687541097</v>
      </c>
      <c r="I415">
        <v>274.72458690323703</v>
      </c>
      <c r="J415">
        <v>274.52176621703097</v>
      </c>
      <c r="K415">
        <v>274.32608683105701</v>
      </c>
      <c r="L415">
        <v>276.03340517404803</v>
      </c>
      <c r="M415">
        <v>275.903051867165</v>
      </c>
      <c r="N415">
        <v>275.761753604918</v>
      </c>
      <c r="O415">
        <v>275.61005243738498</v>
      </c>
      <c r="P415">
        <v>275.44851461651501</v>
      </c>
      <c r="Q415">
        <v>275.27777098390499</v>
      </c>
      <c r="R415">
        <v>275.09852639767502</v>
      </c>
      <c r="S415">
        <v>274.91155812171098</v>
      </c>
      <c r="T415">
        <v>274.71771015878198</v>
      </c>
      <c r="U415">
        <v>274.52778992354001</v>
      </c>
      <c r="V415">
        <v>276.182013865324</v>
      </c>
      <c r="W415">
        <v>276.12622652523299</v>
      </c>
      <c r="X415">
        <v>276.06169051233297</v>
      </c>
      <c r="Y415">
        <v>275.99039050434101</v>
      </c>
      <c r="Z415">
        <v>275.91361582807002</v>
      </c>
      <c r="AA415">
        <v>275.83229523537898</v>
      </c>
      <c r="AB415">
        <v>275.74716065180399</v>
      </c>
      <c r="AC415">
        <v>275.65883151942398</v>
      </c>
      <c r="AD415">
        <v>275.56785986113999</v>
      </c>
      <c r="AE415">
        <v>275.48955784810801</v>
      </c>
      <c r="AF415">
        <v>276.20975791418698</v>
      </c>
      <c r="AG415">
        <v>276.11144925196902</v>
      </c>
      <c r="AH415">
        <v>276.00262569993902</v>
      </c>
      <c r="AI415">
        <v>275.884281486232</v>
      </c>
      <c r="AJ415">
        <v>275.75711944355902</v>
      </c>
      <c r="AK415">
        <v>275.62174109971397</v>
      </c>
      <c r="AL415">
        <v>275.47872895518901</v>
      </c>
      <c r="AM415">
        <v>275.328682826516</v>
      </c>
      <c r="AN415">
        <v>275.17223525975601</v>
      </c>
      <c r="AO415">
        <v>275.022576722618</v>
      </c>
      <c r="AP415">
        <v>276.25904593175898</v>
      </c>
      <c r="AQ415">
        <v>276.08670255851501</v>
      </c>
      <c r="AR415">
        <v>275.91168761414701</v>
      </c>
      <c r="AS415">
        <v>275.73183362189798</v>
      </c>
      <c r="AT415">
        <v>275.54624783025503</v>
      </c>
      <c r="AU415">
        <v>275.35476809974898</v>
      </c>
      <c r="AV415">
        <v>275.15768048427799</v>
      </c>
      <c r="AW415">
        <v>274.95556112763899</v>
      </c>
      <c r="AX415">
        <v>274.74918152529</v>
      </c>
      <c r="AY415">
        <v>274.54952808176603</v>
      </c>
    </row>
    <row r="416" spans="1:51" x14ac:dyDescent="0.3">
      <c r="A416">
        <v>12420</v>
      </c>
      <c r="B416">
        <v>276.01273036867099</v>
      </c>
      <c r="C416">
        <v>275.839628624829</v>
      </c>
      <c r="D416">
        <v>275.66379057619002</v>
      </c>
      <c r="E416">
        <v>275.48334285349603</v>
      </c>
      <c r="F416">
        <v>275.29772081003603</v>
      </c>
      <c r="G416">
        <v>275.10706961493003</v>
      </c>
      <c r="H416">
        <v>274.91194690093698</v>
      </c>
      <c r="I416">
        <v>274.71316250875401</v>
      </c>
      <c r="J416">
        <v>274.51168539988203</v>
      </c>
      <c r="K416">
        <v>274.31730227789001</v>
      </c>
      <c r="L416">
        <v>276.013313268383</v>
      </c>
      <c r="M416">
        <v>275.88382316432302</v>
      </c>
      <c r="N416">
        <v>275.74346063668099</v>
      </c>
      <c r="O416">
        <v>275.59276414798899</v>
      </c>
      <c r="P416">
        <v>275.43229620076198</v>
      </c>
      <c r="Q416">
        <v>275.26268345782</v>
      </c>
      <c r="R416">
        <v>275.08462610687297</v>
      </c>
      <c r="S416">
        <v>274.89889626060301</v>
      </c>
      <c r="T416">
        <v>274.70633232748702</v>
      </c>
      <c r="U416">
        <v>274.517670096367</v>
      </c>
      <c r="V416">
        <v>276.16094069585199</v>
      </c>
      <c r="W416">
        <v>276.10552273275999</v>
      </c>
      <c r="X416">
        <v>276.041414047388</v>
      </c>
      <c r="Y416">
        <v>275.97058617494503</v>
      </c>
      <c r="Z416">
        <v>275.894319904339</v>
      </c>
      <c r="AA416">
        <v>275.81353783708897</v>
      </c>
      <c r="AB416">
        <v>275.72896705156103</v>
      </c>
      <c r="AC416">
        <v>275.64122288728902</v>
      </c>
      <c r="AD416">
        <v>275.55085371084402</v>
      </c>
      <c r="AE416">
        <v>275.473070269316</v>
      </c>
      <c r="AF416">
        <v>276.18850444571899</v>
      </c>
      <c r="AG416">
        <v>276.090846825114</v>
      </c>
      <c r="AH416">
        <v>275.98274392215501</v>
      </c>
      <c r="AI416">
        <v>275.86518338136398</v>
      </c>
      <c r="AJ416">
        <v>275.73886338127801</v>
      </c>
      <c r="AK416">
        <v>275.60438146668201</v>
      </c>
      <c r="AL416">
        <v>275.46231628151799</v>
      </c>
      <c r="AM416">
        <v>275.31326367159602</v>
      </c>
      <c r="AN416">
        <v>275.15785199597298</v>
      </c>
      <c r="AO416">
        <v>275.00918440586997</v>
      </c>
      <c r="AP416">
        <v>276.23746874414798</v>
      </c>
      <c r="AQ416">
        <v>276.06626656851</v>
      </c>
      <c r="AR416">
        <v>275.89241049363198</v>
      </c>
      <c r="AS416">
        <v>275.71374738053998</v>
      </c>
      <c r="AT416">
        <v>275.529390381491</v>
      </c>
      <c r="AU416">
        <v>275.33917842725901</v>
      </c>
      <c r="AV416">
        <v>275.14339567724102</v>
      </c>
      <c r="AW416">
        <v>274.94261446211902</v>
      </c>
      <c r="AX416">
        <v>274.73760117244001</v>
      </c>
      <c r="AY416">
        <v>274.53926951998397</v>
      </c>
    </row>
    <row r="417" spans="1:51" x14ac:dyDescent="0.3">
      <c r="A417">
        <v>12450</v>
      </c>
      <c r="B417">
        <v>275.99277397157601</v>
      </c>
      <c r="C417">
        <v>275.82081865823699</v>
      </c>
      <c r="D417">
        <v>275.646145186789</v>
      </c>
      <c r="E417">
        <v>275.46689261217</v>
      </c>
      <c r="F417">
        <v>275.28250003554399</v>
      </c>
      <c r="G417">
        <v>275.09311166752002</v>
      </c>
      <c r="H417">
        <v>274.89928144705101</v>
      </c>
      <c r="I417">
        <v>274.70181384810297</v>
      </c>
      <c r="J417">
        <v>274.501671409663</v>
      </c>
      <c r="K417">
        <v>274.30857595853001</v>
      </c>
      <c r="L417">
        <v>275.99335449972398</v>
      </c>
      <c r="M417">
        <v>275.86472188266498</v>
      </c>
      <c r="N417">
        <v>275.72528889241102</v>
      </c>
      <c r="O417">
        <v>275.57559042766098</v>
      </c>
      <c r="P417">
        <v>275.41618526631902</v>
      </c>
      <c r="Q417">
        <v>275.24769592012501</v>
      </c>
      <c r="R417">
        <v>275.07081793736199</v>
      </c>
      <c r="S417">
        <v>274.88631831370498</v>
      </c>
      <c r="T417">
        <v>274.69502990049</v>
      </c>
      <c r="U417">
        <v>274.50761733624898</v>
      </c>
      <c r="V417">
        <v>276.14000710250099</v>
      </c>
      <c r="W417">
        <v>276.084956071519</v>
      </c>
      <c r="X417">
        <v>276.02127188471798</v>
      </c>
      <c r="Y417">
        <v>275.95091302181697</v>
      </c>
      <c r="Z417">
        <v>275.87515179035501</v>
      </c>
      <c r="AA417">
        <v>275.794904682241</v>
      </c>
      <c r="AB417">
        <v>275.71089396077201</v>
      </c>
      <c r="AC417">
        <v>275.62373089011697</v>
      </c>
      <c r="AD417">
        <v>275.53396020474003</v>
      </c>
      <c r="AE417">
        <v>275.45669189981299</v>
      </c>
      <c r="AF417">
        <v>276.16739167646398</v>
      </c>
      <c r="AG417">
        <v>276.070380785694</v>
      </c>
      <c r="AH417">
        <v>275.96299375957699</v>
      </c>
      <c r="AI417">
        <v>275.84621170260999</v>
      </c>
      <c r="AJ417">
        <v>275.72072816997797</v>
      </c>
      <c r="AK417">
        <v>275.58713674981902</v>
      </c>
      <c r="AL417">
        <v>275.44601225504999</v>
      </c>
      <c r="AM417">
        <v>275.29794658702099</v>
      </c>
      <c r="AN417">
        <v>275.143563945479</v>
      </c>
      <c r="AO417">
        <v>274.995880742689</v>
      </c>
      <c r="AP417">
        <v>276.216034344143</v>
      </c>
      <c r="AQ417">
        <v>276.04596581084201</v>
      </c>
      <c r="AR417">
        <v>275.873260933567</v>
      </c>
      <c r="AS417">
        <v>275.69578081650502</v>
      </c>
      <c r="AT417">
        <v>275.51264447675499</v>
      </c>
      <c r="AU417">
        <v>275.32369190832202</v>
      </c>
      <c r="AV417">
        <v>275.12920538864898</v>
      </c>
      <c r="AW417">
        <v>274.929753460509</v>
      </c>
      <c r="AX417">
        <v>274.72609744325803</v>
      </c>
      <c r="AY417">
        <v>274.529078836037</v>
      </c>
    </row>
    <row r="418" spans="1:51" x14ac:dyDescent="0.3">
      <c r="A418">
        <v>12480</v>
      </c>
      <c r="B418">
        <v>275.972949843165</v>
      </c>
      <c r="C418">
        <v>275.80213336604697</v>
      </c>
      <c r="D418">
        <v>275.62861675679102</v>
      </c>
      <c r="E418">
        <v>275.450551411878</v>
      </c>
      <c r="F418">
        <v>275.26738015535</v>
      </c>
      <c r="G418">
        <v>275.07924624559001</v>
      </c>
      <c r="H418">
        <v>274.88669995222898</v>
      </c>
      <c r="I418">
        <v>274.69054041811899</v>
      </c>
      <c r="J418">
        <v>274.49172380239003</v>
      </c>
      <c r="K418">
        <v>274.29990748608498</v>
      </c>
      <c r="L418">
        <v>275.97352798466699</v>
      </c>
      <c r="M418">
        <v>275.845747176629</v>
      </c>
      <c r="N418">
        <v>275.70723756759702</v>
      </c>
      <c r="O418">
        <v>275.55853051599502</v>
      </c>
      <c r="P418">
        <v>275.40018109977399</v>
      </c>
      <c r="Q418">
        <v>275.23280770710801</v>
      </c>
      <c r="R418">
        <v>275.05710127763302</v>
      </c>
      <c r="S418">
        <v>274.87382372398099</v>
      </c>
      <c r="T418">
        <v>274.68380237725103</v>
      </c>
      <c r="U418">
        <v>274.49763119799002</v>
      </c>
      <c r="V418">
        <v>276.119212160448</v>
      </c>
      <c r="W418">
        <v>276.06452563285501</v>
      </c>
      <c r="X418">
        <v>276.00126313437897</v>
      </c>
      <c r="Y418">
        <v>275.93137017570399</v>
      </c>
      <c r="Z418">
        <v>275.85611063915502</v>
      </c>
      <c r="AA418">
        <v>275.776394947489</v>
      </c>
      <c r="AB418">
        <v>275.69294058082698</v>
      </c>
      <c r="AC418">
        <v>275.60635475496798</v>
      </c>
      <c r="AD418">
        <v>275.51717859633999</v>
      </c>
      <c r="AE418">
        <v>275.44042201587098</v>
      </c>
      <c r="AF418">
        <v>276.146418675625</v>
      </c>
      <c r="AG418">
        <v>276.05005023147601</v>
      </c>
      <c r="AH418">
        <v>275.94337434157302</v>
      </c>
      <c r="AI418">
        <v>275.827365613692</v>
      </c>
      <c r="AJ418">
        <v>275.702713010276</v>
      </c>
      <c r="AK418">
        <v>275.57000618901202</v>
      </c>
      <c r="AL418">
        <v>275.42981615714501</v>
      </c>
      <c r="AM418">
        <v>275.28273089765702</v>
      </c>
      <c r="AN418">
        <v>275.12937047848999</v>
      </c>
      <c r="AO418">
        <v>274.98266514667802</v>
      </c>
      <c r="AP418">
        <v>276.194741788263</v>
      </c>
      <c r="AQ418">
        <v>276.02579939202099</v>
      </c>
      <c r="AR418">
        <v>275.85423809121698</v>
      </c>
      <c r="AS418">
        <v>275.67793313919702</v>
      </c>
      <c r="AT418">
        <v>275.49600937922997</v>
      </c>
      <c r="AU418">
        <v>275.30830786157901</v>
      </c>
      <c r="AV418">
        <v>275.11510899420301</v>
      </c>
      <c r="AW418">
        <v>274.91697755700301</v>
      </c>
      <c r="AX418">
        <v>274.71466983164498</v>
      </c>
      <c r="AY418">
        <v>274.51895558159202</v>
      </c>
    </row>
    <row r="419" spans="1:51" x14ac:dyDescent="0.3">
      <c r="A419">
        <v>12510</v>
      </c>
      <c r="B419">
        <v>275.95325710518398</v>
      </c>
      <c r="C419">
        <v>275.783571920344</v>
      </c>
      <c r="D419">
        <v>275.61120450943298</v>
      </c>
      <c r="E419">
        <v>275.434318528375</v>
      </c>
      <c r="F419">
        <v>275.25236049925797</v>
      </c>
      <c r="G419">
        <v>275.06547273449002</v>
      </c>
      <c r="H419">
        <v>274.87420185870099</v>
      </c>
      <c r="I419">
        <v>274.67934171900799</v>
      </c>
      <c r="J419">
        <v>274.48184213705002</v>
      </c>
      <c r="K419">
        <v>274.291296476252</v>
      </c>
      <c r="L419">
        <v>275.953832845693</v>
      </c>
      <c r="M419">
        <v>275.826898206289</v>
      </c>
      <c r="N419">
        <v>275.68930586309102</v>
      </c>
      <c r="O419">
        <v>275.54158365765699</v>
      </c>
      <c r="P419">
        <v>275.38428299247698</v>
      </c>
      <c r="Q419">
        <v>275.21801815948999</v>
      </c>
      <c r="R419">
        <v>275.043475520257</v>
      </c>
      <c r="S419">
        <v>274.86141193810897</v>
      </c>
      <c r="T419">
        <v>274.672649260566</v>
      </c>
      <c r="U419">
        <v>274.48771123936302</v>
      </c>
      <c r="V419">
        <v>276.098554951003</v>
      </c>
      <c r="W419">
        <v>276.04423051413499</v>
      </c>
      <c r="X419">
        <v>275.98138691233402</v>
      </c>
      <c r="Y419">
        <v>275.91195677311902</v>
      </c>
      <c r="Z419">
        <v>275.83719560939301</v>
      </c>
      <c r="AA419">
        <v>275.75800781495099</v>
      </c>
      <c r="AB419">
        <v>275.67510611841499</v>
      </c>
      <c r="AC419">
        <v>275.58909371403303</v>
      </c>
      <c r="AD419">
        <v>275.50050814410702</v>
      </c>
      <c r="AE419">
        <v>275.42425989856901</v>
      </c>
      <c r="AF419">
        <v>276.12558451855102</v>
      </c>
      <c r="AG419">
        <v>276.02985426618301</v>
      </c>
      <c r="AH419">
        <v>275.92388480325798</v>
      </c>
      <c r="AI419">
        <v>275.808644283847</v>
      </c>
      <c r="AJ419">
        <v>275.684817108066</v>
      </c>
      <c r="AK419">
        <v>275.55298902916701</v>
      </c>
      <c r="AL419">
        <v>275.41372727390598</v>
      </c>
      <c r="AM419">
        <v>275.26761593282299</v>
      </c>
      <c r="AN419">
        <v>275.11527096937499</v>
      </c>
      <c r="AO419">
        <v>274.96953703530698</v>
      </c>
      <c r="AP419">
        <v>276.173590139233</v>
      </c>
      <c r="AQ419">
        <v>276.00576642443298</v>
      </c>
      <c r="AR419">
        <v>275.83534112938901</v>
      </c>
      <c r="AS419">
        <v>275.66020356321798</v>
      </c>
      <c r="AT419">
        <v>275.47948435694002</v>
      </c>
      <c r="AU419">
        <v>275.29302561014998</v>
      </c>
      <c r="AV419">
        <v>275.10110587370599</v>
      </c>
      <c r="AW419">
        <v>274.90428618951302</v>
      </c>
      <c r="AX419">
        <v>274.70331783482698</v>
      </c>
      <c r="AY419">
        <v>274.50889931126102</v>
      </c>
    </row>
    <row r="420" spans="1:51" x14ac:dyDescent="0.3">
      <c r="A420">
        <v>12540</v>
      </c>
      <c r="B420">
        <v>275.93369488524303</v>
      </c>
      <c r="C420">
        <v>275.76513349874398</v>
      </c>
      <c r="D420">
        <v>275.59390767314301</v>
      </c>
      <c r="E420">
        <v>275.41819324225497</v>
      </c>
      <c r="F420">
        <v>275.23744040155498</v>
      </c>
      <c r="G420">
        <v>275.051790523683</v>
      </c>
      <c r="H420">
        <v>274.86178661242798</v>
      </c>
      <c r="I420">
        <v>274.668217254316</v>
      </c>
      <c r="J420">
        <v>274.472025975581</v>
      </c>
      <c r="K420">
        <v>274.282742547297</v>
      </c>
      <c r="L420">
        <v>275.93426821113201</v>
      </c>
      <c r="M420">
        <v>275.80817413731501</v>
      </c>
      <c r="N420">
        <v>275.67149298507297</v>
      </c>
      <c r="O420">
        <v>275.52474910234901</v>
      </c>
      <c r="P420">
        <v>275.36849024050099</v>
      </c>
      <c r="Q420">
        <v>275.20332662238599</v>
      </c>
      <c r="R420">
        <v>275.02994006185702</v>
      </c>
      <c r="S420">
        <v>274.84908240646098</v>
      </c>
      <c r="T420">
        <v>274.661570056551</v>
      </c>
      <c r="U420">
        <v>274.47785702109201</v>
      </c>
      <c r="V420">
        <v>276.078034561572</v>
      </c>
      <c r="W420">
        <v>276.024069818719</v>
      </c>
      <c r="X420">
        <v>275.96164234040998</v>
      </c>
      <c r="Y420">
        <v>275.89267195630799</v>
      </c>
      <c r="Z420">
        <v>275.81840586530899</v>
      </c>
      <c r="AA420">
        <v>275.73974247217302</v>
      </c>
      <c r="AB420">
        <v>275.65738978549001</v>
      </c>
      <c r="AC420">
        <v>275.57194700460201</v>
      </c>
      <c r="AD420">
        <v>275.48394811142799</v>
      </c>
      <c r="AE420">
        <v>275.40820483375501</v>
      </c>
      <c r="AF420">
        <v>276.10488828669497</v>
      </c>
      <c r="AG420">
        <v>276.00979199945101</v>
      </c>
      <c r="AH420">
        <v>275.90452428545501</v>
      </c>
      <c r="AI420">
        <v>275.79004688779798</v>
      </c>
      <c r="AJ420">
        <v>275.66703967448001</v>
      </c>
      <c r="AK420">
        <v>275.53608452016903</v>
      </c>
      <c r="AL420">
        <v>275.39774489614899</v>
      </c>
      <c r="AM420">
        <v>275.25260102626299</v>
      </c>
      <c r="AN420">
        <v>275.10126479663302</v>
      </c>
      <c r="AO420">
        <v>274.95649582989398</v>
      </c>
      <c r="AP420">
        <v>276.15257846593897</v>
      </c>
      <c r="AQ420">
        <v>275.98586602629803</v>
      </c>
      <c r="AR420">
        <v>275.816569216392</v>
      </c>
      <c r="AS420">
        <v>275.64259130833</v>
      </c>
      <c r="AT420">
        <v>275.46306868271699</v>
      </c>
      <c r="AU420">
        <v>275.27784448160003</v>
      </c>
      <c r="AV420">
        <v>275.08719541103602</v>
      </c>
      <c r="AW420">
        <v>274.89167879964498</v>
      </c>
      <c r="AX420">
        <v>274.69204095333299</v>
      </c>
      <c r="AY420">
        <v>274.49890958257998</v>
      </c>
    </row>
    <row r="421" spans="1:51" x14ac:dyDescent="0.3">
      <c r="A421">
        <v>12570</v>
      </c>
      <c r="B421">
        <v>275.91426231677599</v>
      </c>
      <c r="C421">
        <v>275.74681728435502</v>
      </c>
      <c r="D421">
        <v>275.576725481501</v>
      </c>
      <c r="E421">
        <v>275.402174838919</v>
      </c>
      <c r="F421">
        <v>275.22261920097498</v>
      </c>
      <c r="G421">
        <v>275.038199006713</v>
      </c>
      <c r="H421">
        <v>274.849453663075</v>
      </c>
      <c r="I421">
        <v>274.65716653091101</v>
      </c>
      <c r="J421">
        <v>274.462274882847</v>
      </c>
      <c r="K421">
        <v>274.27424532003897</v>
      </c>
      <c r="L421">
        <v>275.91483321511998</v>
      </c>
      <c r="M421">
        <v>275.78957414093702</v>
      </c>
      <c r="N421">
        <v>275.65379814501603</v>
      </c>
      <c r="O421">
        <v>275.50802610477399</v>
      </c>
      <c r="P421">
        <v>275.35280214461602</v>
      </c>
      <c r="Q421">
        <v>275.18873244527998</v>
      </c>
      <c r="R421">
        <v>275.01649430308203</v>
      </c>
      <c r="S421">
        <v>274.83683458307399</v>
      </c>
      <c r="T421">
        <v>274.65056427461599</v>
      </c>
      <c r="U421">
        <v>274.46806810683</v>
      </c>
      <c r="V421">
        <v>276.05765008561298</v>
      </c>
      <c r="W421">
        <v>276.004042655913</v>
      </c>
      <c r="X421">
        <v>275.94202854626201</v>
      </c>
      <c r="Y421">
        <v>275.87351487320598</v>
      </c>
      <c r="Z421">
        <v>275.79974057668898</v>
      </c>
      <c r="AA421">
        <v>275.72159811209099</v>
      </c>
      <c r="AB421">
        <v>275.63979079923803</v>
      </c>
      <c r="AC421">
        <v>275.55491386902202</v>
      </c>
      <c r="AD421">
        <v>275.46749776657703</v>
      </c>
      <c r="AE421">
        <v>275.39225611201601</v>
      </c>
      <c r="AF421">
        <v>276.08432906757298</v>
      </c>
      <c r="AG421">
        <v>275.98986254679801</v>
      </c>
      <c r="AH421">
        <v>275.88529193465598</v>
      </c>
      <c r="AI421">
        <v>275.77157260571198</v>
      </c>
      <c r="AJ421">
        <v>275.649379925858</v>
      </c>
      <c r="AK421">
        <v>275.519291916854</v>
      </c>
      <c r="AL421">
        <v>275.381868319364</v>
      </c>
      <c r="AM421">
        <v>275.23768551611698</v>
      </c>
      <c r="AN421">
        <v>275.087351342864</v>
      </c>
      <c r="AO421">
        <v>274.94354095556997</v>
      </c>
      <c r="AP421">
        <v>276.13170584339503</v>
      </c>
      <c r="AQ421">
        <v>275.96609732163699</v>
      </c>
      <c r="AR421">
        <v>275.79792152600101</v>
      </c>
      <c r="AS421">
        <v>275.62509559942401</v>
      </c>
      <c r="AT421">
        <v>275.44676163417398</v>
      </c>
      <c r="AU421">
        <v>275.26276380791199</v>
      </c>
      <c r="AV421">
        <v>275.07337699411698</v>
      </c>
      <c r="AW421">
        <v>274.87915483267102</v>
      </c>
      <c r="AX421">
        <v>274.680838690972</v>
      </c>
      <c r="AY421">
        <v>274.488985955994</v>
      </c>
    </row>
    <row r="422" spans="1:51" x14ac:dyDescent="0.3">
      <c r="A422">
        <v>12600</v>
      </c>
      <c r="B422">
        <v>275.894958539002</v>
      </c>
      <c r="C422">
        <v>275.72862246574198</v>
      </c>
      <c r="D422">
        <v>275.559657173208</v>
      </c>
      <c r="E422">
        <v>275.38626260854301</v>
      </c>
      <c r="F422">
        <v>275.20789624067601</v>
      </c>
      <c r="G422">
        <v>275.02469758117797</v>
      </c>
      <c r="H422">
        <v>274.837202463989</v>
      </c>
      <c r="I422">
        <v>274.64618905895497</v>
      </c>
      <c r="J422">
        <v>274.45258842662503</v>
      </c>
      <c r="K422">
        <v>274.265804417835</v>
      </c>
      <c r="L422">
        <v>275.89552699756001</v>
      </c>
      <c r="M422">
        <v>275.77109739391</v>
      </c>
      <c r="N422">
        <v>275.63622055964402</v>
      </c>
      <c r="O422">
        <v>275.49141392460598</v>
      </c>
      <c r="P422">
        <v>275.33721801025098</v>
      </c>
      <c r="Q422">
        <v>275.174234981994</v>
      </c>
      <c r="R422">
        <v>275.00313764857702</v>
      </c>
      <c r="S422">
        <v>274.82466792562798</v>
      </c>
      <c r="T422">
        <v>274.63963142744001</v>
      </c>
      <c r="U422">
        <v>274.45834406314299</v>
      </c>
      <c r="V422">
        <v>276.03740062259902</v>
      </c>
      <c r="W422">
        <v>275.98414814093502</v>
      </c>
      <c r="X422">
        <v>275.92254466333202</v>
      </c>
      <c r="Y422">
        <v>275.85448467740298</v>
      </c>
      <c r="Z422">
        <v>275.781198918825</v>
      </c>
      <c r="AA422">
        <v>275.70357393299997</v>
      </c>
      <c r="AB422">
        <v>275.62230838203601</v>
      </c>
      <c r="AC422">
        <v>275.537993554671</v>
      </c>
      <c r="AD422">
        <v>275.45115638268499</v>
      </c>
      <c r="AE422">
        <v>275.37641302864802</v>
      </c>
      <c r="AF422">
        <v>276.06390595472698</v>
      </c>
      <c r="AG422">
        <v>275.97006502957601</v>
      </c>
      <c r="AH422">
        <v>275.86618690298798</v>
      </c>
      <c r="AI422">
        <v>275.75322062316798</v>
      </c>
      <c r="AJ422">
        <v>275.63183708371099</v>
      </c>
      <c r="AK422">
        <v>275.50261047897601</v>
      </c>
      <c r="AL422">
        <v>275.366096843695</v>
      </c>
      <c r="AM422">
        <v>275.22286874489401</v>
      </c>
      <c r="AN422">
        <v>275.07352999474102</v>
      </c>
      <c r="AO422">
        <v>274.930671841265</v>
      </c>
      <c r="AP422">
        <v>276.11097135269699</v>
      </c>
      <c r="AQ422">
        <v>275.94645944023301</v>
      </c>
      <c r="AR422">
        <v>275.77939723742799</v>
      </c>
      <c r="AS422">
        <v>275.607715666486</v>
      </c>
      <c r="AT422">
        <v>275.43056249366998</v>
      </c>
      <c r="AU422">
        <v>275.24778292546102</v>
      </c>
      <c r="AV422">
        <v>275.05965001489699</v>
      </c>
      <c r="AW422">
        <v>274.86671373750897</v>
      </c>
      <c r="AX422">
        <v>274.66971055481599</v>
      </c>
      <c r="AY422">
        <v>274.47912799483498</v>
      </c>
    </row>
    <row r="423" spans="1:51" x14ac:dyDescent="0.3">
      <c r="A423">
        <v>12630</v>
      </c>
      <c r="B423">
        <v>275.875782696888</v>
      </c>
      <c r="C423">
        <v>275.71054823688399</v>
      </c>
      <c r="D423">
        <v>275.542701992052</v>
      </c>
      <c r="E423">
        <v>275.370455846048</v>
      </c>
      <c r="F423">
        <v>275.19327086820101</v>
      </c>
      <c r="G423">
        <v>275.01128564870402</v>
      </c>
      <c r="H423">
        <v>274.825032472168</v>
      </c>
      <c r="I423">
        <v>274.63528435188903</v>
      </c>
      <c r="J423">
        <v>274.44296617757999</v>
      </c>
      <c r="K423">
        <v>274.257419466557</v>
      </c>
      <c r="L423">
        <v>275.876348704083</v>
      </c>
      <c r="M423">
        <v>275.75274307847098</v>
      </c>
      <c r="N423">
        <v>275.61875945090702</v>
      </c>
      <c r="O423">
        <v>275.47491182645302</v>
      </c>
      <c r="P423">
        <v>275.32173714746898</v>
      </c>
      <c r="Q423">
        <v>275.15983359065899</v>
      </c>
      <c r="R423">
        <v>274.98986950695797</v>
      </c>
      <c r="S423">
        <v>274.81258189541899</v>
      </c>
      <c r="T423">
        <v>274.62877103095502</v>
      </c>
      <c r="U423">
        <v>274.44868445948401</v>
      </c>
      <c r="V423">
        <v>276.01728527797502</v>
      </c>
      <c r="W423">
        <v>275.964385394869</v>
      </c>
      <c r="X423">
        <v>275.90318983081198</v>
      </c>
      <c r="Y423">
        <v>275.83558052810503</v>
      </c>
      <c r="Z423">
        <v>275.76278007248698</v>
      </c>
      <c r="AA423">
        <v>275.68566913851203</v>
      </c>
      <c r="AB423">
        <v>275.60494176142498</v>
      </c>
      <c r="AC423">
        <v>275.52118531392199</v>
      </c>
      <c r="AD423">
        <v>275.43492323770698</v>
      </c>
      <c r="AE423">
        <v>275.36067488362397</v>
      </c>
      <c r="AF423">
        <v>276.04361804768303</v>
      </c>
      <c r="AG423">
        <v>275.95039857493998</v>
      </c>
      <c r="AH423">
        <v>275.847208348175</v>
      </c>
      <c r="AI423">
        <v>275.73499013112001</v>
      </c>
      <c r="AJ423">
        <v>275.614410374687</v>
      </c>
      <c r="AK423">
        <v>275.48603947117198</v>
      </c>
      <c r="AL423">
        <v>275.35042977390202</v>
      </c>
      <c r="AM423">
        <v>275.20815005944098</v>
      </c>
      <c r="AN423">
        <v>275.05980014298598</v>
      </c>
      <c r="AO423">
        <v>274.91788791967298</v>
      </c>
      <c r="AP423">
        <v>276.09037408098999</v>
      </c>
      <c r="AQ423">
        <v>275.92695151758801</v>
      </c>
      <c r="AR423">
        <v>275.76099553527899</v>
      </c>
      <c r="AS423">
        <v>275.59045074456702</v>
      </c>
      <c r="AT423">
        <v>275.414470548282</v>
      </c>
      <c r="AU423">
        <v>275.23290117498101</v>
      </c>
      <c r="AV423">
        <v>275.04601386931802</v>
      </c>
      <c r="AW423">
        <v>274.85435496669697</v>
      </c>
      <c r="AX423">
        <v>274.65865605517303</v>
      </c>
      <c r="AY423">
        <v>274.46933526530501</v>
      </c>
    </row>
    <row r="424" spans="1:51" x14ac:dyDescent="0.3">
      <c r="A424">
        <v>12660</v>
      </c>
      <c r="B424">
        <v>275.85673394110597</v>
      </c>
      <c r="C424">
        <v>275.692593797146</v>
      </c>
      <c r="D424">
        <v>275.52585918686702</v>
      </c>
      <c r="E424">
        <v>275.35475385106201</v>
      </c>
      <c r="F424">
        <v>275.17874243545702</v>
      </c>
      <c r="G424">
        <v>274.997962614914</v>
      </c>
      <c r="H424">
        <v>274.81294314824402</v>
      </c>
      <c r="I424">
        <v>274.62445192640502</v>
      </c>
      <c r="J424">
        <v>274.43340770924698</v>
      </c>
      <c r="K424">
        <v>274.249090094579</v>
      </c>
      <c r="L424">
        <v>275.85729748601398</v>
      </c>
      <c r="M424">
        <v>275.73451038230598</v>
      </c>
      <c r="N424">
        <v>275.60141404593497</v>
      </c>
      <c r="O424">
        <v>275.45851907982399</v>
      </c>
      <c r="P424">
        <v>275.306358870932</v>
      </c>
      <c r="Q424">
        <v>275.14552763368499</v>
      </c>
      <c r="R424">
        <v>274.97668929078401</v>
      </c>
      <c r="S424">
        <v>274.80057595733302</v>
      </c>
      <c r="T424">
        <v>274.61798260431999</v>
      </c>
      <c r="U424">
        <v>274.439088868179</v>
      </c>
      <c r="V424">
        <v>275.99730316312099</v>
      </c>
      <c r="W424">
        <v>275.94475354463202</v>
      </c>
      <c r="X424">
        <v>275.88396319360402</v>
      </c>
      <c r="Y424">
        <v>275.81680159009801</v>
      </c>
      <c r="Z424">
        <v>275.74448322387502</v>
      </c>
      <c r="AA424">
        <v>275.66788293752597</v>
      </c>
      <c r="AB424">
        <v>275.58769017007199</v>
      </c>
      <c r="AC424">
        <v>275.50448840410797</v>
      </c>
      <c r="AD424">
        <v>275.41879761438702</v>
      </c>
      <c r="AE424">
        <v>275.34504098156202</v>
      </c>
      <c r="AF424">
        <v>276.02346445191301</v>
      </c>
      <c r="AG424">
        <v>275.93086231580702</v>
      </c>
      <c r="AH424">
        <v>275.82835543350097</v>
      </c>
      <c r="AI424">
        <v>275.71688032586201</v>
      </c>
      <c r="AJ424">
        <v>275.59709903053903</v>
      </c>
      <c r="AK424">
        <v>275.46957816293502</v>
      </c>
      <c r="AL424">
        <v>275.33486641933399</v>
      </c>
      <c r="AM424">
        <v>275.19352881091601</v>
      </c>
      <c r="AN424">
        <v>275.046161182341</v>
      </c>
      <c r="AO424">
        <v>274.90518862723599</v>
      </c>
      <c r="AP424">
        <v>276.06991312142202</v>
      </c>
      <c r="AQ424">
        <v>275.90757269489598</v>
      </c>
      <c r="AR424">
        <v>275.74271560952297</v>
      </c>
      <c r="AS424">
        <v>275.57330007374298</v>
      </c>
      <c r="AT424">
        <v>275.39848508977502</v>
      </c>
      <c r="AU424">
        <v>275.21811790153998</v>
      </c>
      <c r="AV424">
        <v>275.032467957292</v>
      </c>
      <c r="AW424">
        <v>274.84207797637202</v>
      </c>
      <c r="AX424">
        <v>274.64767470557098</v>
      </c>
      <c r="AY424">
        <v>274.459607336457</v>
      </c>
    </row>
    <row r="425" spans="1:51" x14ac:dyDescent="0.3">
      <c r="A425">
        <v>12690</v>
      </c>
      <c r="B425">
        <v>275.83781142799597</v>
      </c>
      <c r="C425">
        <v>275.67475835123503</v>
      </c>
      <c r="D425">
        <v>275.50912801150702</v>
      </c>
      <c r="E425">
        <v>275.33915592789299</v>
      </c>
      <c r="F425">
        <v>275.164310298678</v>
      </c>
      <c r="G425">
        <v>274.98472788940501</v>
      </c>
      <c r="H425">
        <v>274.80093395645002</v>
      </c>
      <c r="I425">
        <v>274.613691302424</v>
      </c>
      <c r="J425">
        <v>274.42391259801201</v>
      </c>
      <c r="K425">
        <v>274.24081593275901</v>
      </c>
      <c r="L425">
        <v>275.83837250032599</v>
      </c>
      <c r="M425">
        <v>275.71639849851402</v>
      </c>
      <c r="N425">
        <v>275.584183577011</v>
      </c>
      <c r="O425">
        <v>275.44223495909699</v>
      </c>
      <c r="P425">
        <v>275.29108249986899</v>
      </c>
      <c r="Q425">
        <v>275.13131647773503</v>
      </c>
      <c r="R425">
        <v>274.963596416531</v>
      </c>
      <c r="S425">
        <v>274.78864957982898</v>
      </c>
      <c r="T425">
        <v>274.60726566990098</v>
      </c>
      <c r="U425">
        <v>274.42955686440399</v>
      </c>
      <c r="V425">
        <v>275.97745339531099</v>
      </c>
      <c r="W425">
        <v>275.92525172293199</v>
      </c>
      <c r="X425">
        <v>275.86486390228299</v>
      </c>
      <c r="Y425">
        <v>275.79814703370499</v>
      </c>
      <c r="Z425">
        <v>275.72630756459398</v>
      </c>
      <c r="AA425">
        <v>275.65021454419002</v>
      </c>
      <c r="AB425">
        <v>275.57055284573403</v>
      </c>
      <c r="AC425">
        <v>275.48790208749</v>
      </c>
      <c r="AD425">
        <v>275.40277880023302</v>
      </c>
      <c r="AE425">
        <v>275.32951063169497</v>
      </c>
      <c r="AF425">
        <v>276.00344427879401</v>
      </c>
      <c r="AG425">
        <v>275.91145539081901</v>
      </c>
      <c r="AH425">
        <v>275.80962732777198</v>
      </c>
      <c r="AI425">
        <v>275.69889040899398</v>
      </c>
      <c r="AJ425">
        <v>275.57990228809001</v>
      </c>
      <c r="AK425">
        <v>275.45322582857699</v>
      </c>
      <c r="AL425">
        <v>275.31940609389801</v>
      </c>
      <c r="AM425">
        <v>275.17900435475798</v>
      </c>
      <c r="AN425">
        <v>275.03261251154299</v>
      </c>
      <c r="AO425">
        <v>274.89257340411302</v>
      </c>
      <c r="AP425">
        <v>276.04958757310902</v>
      </c>
      <c r="AQ425">
        <v>275.88832211899802</v>
      </c>
      <c r="AR425">
        <v>275.724556655458</v>
      </c>
      <c r="AS425">
        <v>275.556262899091</v>
      </c>
      <c r="AT425">
        <v>275.38260541456799</v>
      </c>
      <c r="AU425">
        <v>275.20343245451301</v>
      </c>
      <c r="AV425">
        <v>275.01901168267602</v>
      </c>
      <c r="AW425">
        <v>274.82988222624601</v>
      </c>
      <c r="AX425">
        <v>274.63676602273603</v>
      </c>
      <c r="AY425">
        <v>274.449943780176</v>
      </c>
    </row>
    <row r="426" spans="1:51" x14ac:dyDescent="0.3">
      <c r="A426">
        <v>12720</v>
      </c>
      <c r="B426">
        <v>275.81901431952798</v>
      </c>
      <c r="C426">
        <v>275.65704110916698</v>
      </c>
      <c r="D426">
        <v>275.49250772480599</v>
      </c>
      <c r="E426">
        <v>275.32366138549497</v>
      </c>
      <c r="F426">
        <v>275.14997381839999</v>
      </c>
      <c r="G426">
        <v>274.97158088571803</v>
      </c>
      <c r="H426">
        <v>274.78900436460202</v>
      </c>
      <c r="I426">
        <v>274.60300200307699</v>
      </c>
      <c r="J426">
        <v>274.41448042309099</v>
      </c>
      <c r="K426">
        <v>274.23259661442199</v>
      </c>
      <c r="L426">
        <v>275.81957290960798</v>
      </c>
      <c r="M426">
        <v>275.69840662556499</v>
      </c>
      <c r="N426">
        <v>275.56706728153199</v>
      </c>
      <c r="O426">
        <v>275.42605874348698</v>
      </c>
      <c r="P426">
        <v>275.27590735804802</v>
      </c>
      <c r="Q426">
        <v>275.11719949369098</v>
      </c>
      <c r="R426">
        <v>274.95059030456599</v>
      </c>
      <c r="S426">
        <v>274.77680223490597</v>
      </c>
      <c r="T426">
        <v>274.59661975324701</v>
      </c>
      <c r="U426">
        <v>274.42008802617102</v>
      </c>
      <c r="V426">
        <v>275.95773509767298</v>
      </c>
      <c r="W426">
        <v>275.90587906822998</v>
      </c>
      <c r="X426">
        <v>275.84589111306099</v>
      </c>
      <c r="Y426">
        <v>275.77961603476001</v>
      </c>
      <c r="Z426">
        <v>275.70825229160801</v>
      </c>
      <c r="AA426">
        <v>275.632663177864</v>
      </c>
      <c r="AB426">
        <v>275.55352903122701</v>
      </c>
      <c r="AC426">
        <v>275.47142563122497</v>
      </c>
      <c r="AD426">
        <v>275.38686608747599</v>
      </c>
      <c r="AE426">
        <v>275.31408314783698</v>
      </c>
      <c r="AF426">
        <v>275.98355664557198</v>
      </c>
      <c r="AG426">
        <v>275.89217694430403</v>
      </c>
      <c r="AH426">
        <v>275.79102320528398</v>
      </c>
      <c r="AI426">
        <v>275.68101958738498</v>
      </c>
      <c r="AJ426">
        <v>275.56281938920199</v>
      </c>
      <c r="AK426">
        <v>275.43698174720203</v>
      </c>
      <c r="AL426">
        <v>275.30404811602898</v>
      </c>
      <c r="AM426">
        <v>275.16457605066103</v>
      </c>
      <c r="AN426">
        <v>275.01915353329798</v>
      </c>
      <c r="AO426">
        <v>274.88004169415899</v>
      </c>
      <c r="AP426">
        <v>276.02939654109701</v>
      </c>
      <c r="AQ426">
        <v>275.86919894234899</v>
      </c>
      <c r="AR426">
        <v>275.70651787367501</v>
      </c>
      <c r="AS426">
        <v>275.53933847065099</v>
      </c>
      <c r="AT426">
        <v>275.36683082370803</v>
      </c>
      <c r="AU426">
        <v>275.18884418754999</v>
      </c>
      <c r="AV426">
        <v>275.00564445324602</v>
      </c>
      <c r="AW426">
        <v>274.81776717958201</v>
      </c>
      <c r="AX426">
        <v>274.62592952657002</v>
      </c>
      <c r="AY426">
        <v>274.44034417116097</v>
      </c>
    </row>
    <row r="427" spans="1:51" x14ac:dyDescent="0.3">
      <c r="A427">
        <v>12750</v>
      </c>
      <c r="B427">
        <v>275.80034178326503</v>
      </c>
      <c r="C427">
        <v>275.63944128623001</v>
      </c>
      <c r="D427">
        <v>275.47599759054702</v>
      </c>
      <c r="E427">
        <v>275.30826953743599</v>
      </c>
      <c r="F427">
        <v>275.13573235942999</v>
      </c>
      <c r="G427">
        <v>274.95852102131101</v>
      </c>
      <c r="H427">
        <v>274.77715384406901</v>
      </c>
      <c r="I427">
        <v>274.59238355468199</v>
      </c>
      <c r="J427">
        <v>274.40511076651399</v>
      </c>
      <c r="K427">
        <v>274.22443177534302</v>
      </c>
      <c r="L427">
        <v>275.800897882024</v>
      </c>
      <c r="M427">
        <v>275.68053396727299</v>
      </c>
      <c r="N427">
        <v>275.550064401974</v>
      </c>
      <c r="O427">
        <v>275.409989717011</v>
      </c>
      <c r="P427">
        <v>275.260832773743</v>
      </c>
      <c r="Q427">
        <v>275.10317605663198</v>
      </c>
      <c r="R427">
        <v>274.93767037911903</v>
      </c>
      <c r="S427">
        <v>274.76503339808397</v>
      </c>
      <c r="T427">
        <v>274.586044383071</v>
      </c>
      <c r="U427">
        <v>274.41068193429999</v>
      </c>
      <c r="V427">
        <v>275.938147399152</v>
      </c>
      <c r="W427">
        <v>275.88663472470103</v>
      </c>
      <c r="X427">
        <v>275.82704398774501</v>
      </c>
      <c r="Y427">
        <v>275.76120777455901</v>
      </c>
      <c r="Z427">
        <v>275.69031660721299</v>
      </c>
      <c r="AA427">
        <v>275.61522806309199</v>
      </c>
      <c r="AB427">
        <v>275.53661797439099</v>
      </c>
      <c r="AC427">
        <v>275.45505830733401</v>
      </c>
      <c r="AD427">
        <v>275.37105877304799</v>
      </c>
      <c r="AE427">
        <v>275.29875784835798</v>
      </c>
      <c r="AF427">
        <v>275.963800675323</v>
      </c>
      <c r="AG427">
        <v>275.87302612624097</v>
      </c>
      <c r="AH427">
        <v>275.77254224578098</v>
      </c>
      <c r="AI427">
        <v>275.66326707313999</v>
      </c>
      <c r="AJ427">
        <v>275.54584958074003</v>
      </c>
      <c r="AK427">
        <v>275.42084520267099</v>
      </c>
      <c r="AL427">
        <v>275.28879180866102</v>
      </c>
      <c r="AM427">
        <v>275.15024326254598</v>
      </c>
      <c r="AN427">
        <v>275.005783654254</v>
      </c>
      <c r="AO427">
        <v>274.867592944899</v>
      </c>
      <c r="AP427">
        <v>276.00933913632099</v>
      </c>
      <c r="AQ427">
        <v>275.850202322982</v>
      </c>
      <c r="AR427">
        <v>275.68859847002199</v>
      </c>
      <c r="AS427">
        <v>275.522526043396</v>
      </c>
      <c r="AT427">
        <v>275.35116062283601</v>
      </c>
      <c r="AU427">
        <v>275.17435245855103</v>
      </c>
      <c r="AV427">
        <v>274.99236568066999</v>
      </c>
      <c r="AW427">
        <v>274.80573230316901</v>
      </c>
      <c r="AX427">
        <v>274.61516474013001</v>
      </c>
      <c r="AY427">
        <v>274.430808086909</v>
      </c>
    </row>
    <row r="428" spans="1:51" x14ac:dyDescent="0.3">
      <c r="A428">
        <v>12780</v>
      </c>
      <c r="B428">
        <v>275.78179299232102</v>
      </c>
      <c r="C428">
        <v>275.62195810294998</v>
      </c>
      <c r="D428">
        <v>275.45959687742499</v>
      </c>
      <c r="E428">
        <v>275.292979701869</v>
      </c>
      <c r="F428">
        <v>275.12158529081699</v>
      </c>
      <c r="G428">
        <v>274.94554771753599</v>
      </c>
      <c r="H428">
        <v>274.76538186975603</v>
      </c>
      <c r="I428">
        <v>274.58183548672099</v>
      </c>
      <c r="J428">
        <v>274.39580321310098</v>
      </c>
      <c r="K428">
        <v>274.21632105373101</v>
      </c>
      <c r="L428">
        <v>275.78234659127799</v>
      </c>
      <c r="M428">
        <v>275.66277973274799</v>
      </c>
      <c r="N428">
        <v>275.53317418586198</v>
      </c>
      <c r="O428">
        <v>275.39402716845501</v>
      </c>
      <c r="P428">
        <v>275.24585807970601</v>
      </c>
      <c r="Q428">
        <v>275.08924554579897</v>
      </c>
      <c r="R428">
        <v>274.92483606825903</v>
      </c>
      <c r="S428">
        <v>274.75334254837901</v>
      </c>
      <c r="T428">
        <v>274.57553909122601</v>
      </c>
      <c r="U428">
        <v>274.40133817241002</v>
      </c>
      <c r="V428">
        <v>275.91868943446798</v>
      </c>
      <c r="W428">
        <v>275.86751784220002</v>
      </c>
      <c r="X428">
        <v>275.80832169370399</v>
      </c>
      <c r="Y428">
        <v>275.74292143983399</v>
      </c>
      <c r="Z428">
        <v>275.67249971899599</v>
      </c>
      <c r="AA428">
        <v>275.59790842955903</v>
      </c>
      <c r="AB428">
        <v>275.51981892805497</v>
      </c>
      <c r="AC428">
        <v>275.43879939266498</v>
      </c>
      <c r="AD428">
        <v>275.35535615854201</v>
      </c>
      <c r="AE428">
        <v>275.28353405615002</v>
      </c>
      <c r="AF428">
        <v>275.94417549691201</v>
      </c>
      <c r="AG428">
        <v>275.85400209222001</v>
      </c>
      <c r="AH428">
        <v>275.754183634426</v>
      </c>
      <c r="AI428">
        <v>275.64563208356799</v>
      </c>
      <c r="AJ428">
        <v>275.52899211454201</v>
      </c>
      <c r="AK428">
        <v>275.40481548357201</v>
      </c>
      <c r="AL428">
        <v>275.27363649919801</v>
      </c>
      <c r="AM428">
        <v>275.13600535853101</v>
      </c>
      <c r="AN428">
        <v>274.99250228497601</v>
      </c>
      <c r="AO428">
        <v>274.85522660750797</v>
      </c>
      <c r="AP428">
        <v>275.98941447556803</v>
      </c>
      <c r="AQ428">
        <v>275.83133142446798</v>
      </c>
      <c r="AR428">
        <v>275.67079765557497</v>
      </c>
      <c r="AS428">
        <v>275.50582487719998</v>
      </c>
      <c r="AT428">
        <v>275.335594122163</v>
      </c>
      <c r="AU428">
        <v>275.15995662964099</v>
      </c>
      <c r="AV428">
        <v>274.97917478048703</v>
      </c>
      <c r="AW428">
        <v>274.793777067306</v>
      </c>
      <c r="AX428">
        <v>274.60447118961099</v>
      </c>
      <c r="AY428">
        <v>274.42133510769099</v>
      </c>
    </row>
    <row r="429" spans="1:51" x14ac:dyDescent="0.3">
      <c r="A429">
        <v>12810</v>
      </c>
      <c r="B429">
        <v>275.763367125326</v>
      </c>
      <c r="C429">
        <v>275.60459078505301</v>
      </c>
      <c r="D429">
        <v>275.44330485901997</v>
      </c>
      <c r="E429">
        <v>275.277791201497</v>
      </c>
      <c r="F429">
        <v>275.10753198582501</v>
      </c>
      <c r="G429">
        <v>274.93266039960901</v>
      </c>
      <c r="H429">
        <v>274.75368792007203</v>
      </c>
      <c r="I429">
        <v>274.571357331819</v>
      </c>
      <c r="J429">
        <v>274.38655735044802</v>
      </c>
      <c r="K429">
        <v>274.208264090211</v>
      </c>
      <c r="L429">
        <v>275.76391821657302</v>
      </c>
      <c r="M429">
        <v>275.64514313637301</v>
      </c>
      <c r="N429">
        <v>275.516395885733</v>
      </c>
      <c r="O429">
        <v>275.37817039134598</v>
      </c>
      <c r="P429">
        <v>275.23098261313402</v>
      </c>
      <c r="Q429">
        <v>275.07540734457302</v>
      </c>
      <c r="R429">
        <v>274.912086803867</v>
      </c>
      <c r="S429">
        <v>274.74172916828098</v>
      </c>
      <c r="T429">
        <v>274.56510341268603</v>
      </c>
      <c r="U429">
        <v>274.39205632689101</v>
      </c>
      <c r="V429">
        <v>275.89936034408299</v>
      </c>
      <c r="W429">
        <v>275.84852757621599</v>
      </c>
      <c r="X429">
        <v>275.78972340383001</v>
      </c>
      <c r="Y429">
        <v>275.724756222709</v>
      </c>
      <c r="Z429">
        <v>275.654800839801</v>
      </c>
      <c r="AA429">
        <v>275.58070351206402</v>
      </c>
      <c r="AB429">
        <v>275.50313115001097</v>
      </c>
      <c r="AC429">
        <v>275.42264816886899</v>
      </c>
      <c r="AD429">
        <v>275.33975755018702</v>
      </c>
      <c r="AE429">
        <v>275.26841109859902</v>
      </c>
      <c r="AF429">
        <v>275.92468024495901</v>
      </c>
      <c r="AG429">
        <v>275.83510400340901</v>
      </c>
      <c r="AH429">
        <v>275.73594656175902</v>
      </c>
      <c r="AI429">
        <v>275.62811384114099</v>
      </c>
      <c r="AJ429">
        <v>275.51224624738302</v>
      </c>
      <c r="AK429">
        <v>275.38889188319098</v>
      </c>
      <c r="AL429">
        <v>275.25858151948302</v>
      </c>
      <c r="AM429">
        <v>275.12186171090798</v>
      </c>
      <c r="AN429">
        <v>274.97930883991899</v>
      </c>
      <c r="AO429">
        <v>274.84294213677998</v>
      </c>
      <c r="AP429">
        <v>275.96962168143801</v>
      </c>
      <c r="AQ429">
        <v>275.812585415885</v>
      </c>
      <c r="AR429">
        <v>275.653114646598</v>
      </c>
      <c r="AS429">
        <v>275.48923423680498</v>
      </c>
      <c r="AT429">
        <v>275.32013063643302</v>
      </c>
      <c r="AU429">
        <v>275.14565606713501</v>
      </c>
      <c r="AV429">
        <v>274.96607117207702</v>
      </c>
      <c r="AW429">
        <v>274.78190094577297</v>
      </c>
      <c r="AX429">
        <v>274.59384840432301</v>
      </c>
      <c r="AY429">
        <v>274.41192481654298</v>
      </c>
    </row>
    <row r="430" spans="1:51" x14ac:dyDescent="0.3">
      <c r="A430">
        <v>12840</v>
      </c>
      <c r="B430">
        <v>275.745063366392</v>
      </c>
      <c r="C430">
        <v>275.58733856343099</v>
      </c>
      <c r="D430">
        <v>275.42712081375703</v>
      </c>
      <c r="E430">
        <v>275.262703363546</v>
      </c>
      <c r="F430">
        <v>275.09357182190001</v>
      </c>
      <c r="G430">
        <v>274.91985849658198</v>
      </c>
      <c r="H430">
        <v>274.74207147691197</v>
      </c>
      <c r="I430">
        <v>274.560948625724</v>
      </c>
      <c r="J430">
        <v>274.37737276890198</v>
      </c>
      <c r="K430">
        <v>274.20026052780798</v>
      </c>
      <c r="L430">
        <v>275.74561194257598</v>
      </c>
      <c r="M430">
        <v>275.62762339775901</v>
      </c>
      <c r="N430">
        <v>275.49972875909901</v>
      </c>
      <c r="O430">
        <v>275.36241868391699</v>
      </c>
      <c r="P430">
        <v>275.21620571564102</v>
      </c>
      <c r="Q430">
        <v>275.06166084044003</v>
      </c>
      <c r="R430">
        <v>274.89942202160802</v>
      </c>
      <c r="S430">
        <v>274.730192743727</v>
      </c>
      <c r="T430">
        <v>274.55473688552598</v>
      </c>
      <c r="U430">
        <v>274.38283598689299</v>
      </c>
      <c r="V430">
        <v>275.88015927415898</v>
      </c>
      <c r="W430">
        <v>275.82966308784597</v>
      </c>
      <c r="X430">
        <v>275.77124829650199</v>
      </c>
      <c r="Y430">
        <v>275.70671132067002</v>
      </c>
      <c r="Z430">
        <v>275.63721918769301</v>
      </c>
      <c r="AA430">
        <v>275.56361255048103</v>
      </c>
      <c r="AB430">
        <v>275.48655390296801</v>
      </c>
      <c r="AC430">
        <v>275.40660392235998</v>
      </c>
      <c r="AD430">
        <v>275.32426225881602</v>
      </c>
      <c r="AE430">
        <v>275.25338830754998</v>
      </c>
      <c r="AF430">
        <v>275.905314059798</v>
      </c>
      <c r="AG430">
        <v>275.81633102651398</v>
      </c>
      <c r="AH430">
        <v>275.71783022366702</v>
      </c>
      <c r="AI430">
        <v>275.61071157346902</v>
      </c>
      <c r="AJ430">
        <v>275.495611240946</v>
      </c>
      <c r="AK430">
        <v>275.37307369947598</v>
      </c>
      <c r="AL430">
        <v>275.24362620577</v>
      </c>
      <c r="AM430">
        <v>275.10781169610902</v>
      </c>
      <c r="AN430">
        <v>274.96620273740501</v>
      </c>
      <c r="AO430">
        <v>274.83073899111002</v>
      </c>
      <c r="AP430">
        <v>275.94995988230897</v>
      </c>
      <c r="AQ430">
        <v>275.79396347177902</v>
      </c>
      <c r="AR430">
        <v>275.63554866451398</v>
      </c>
      <c r="AS430">
        <v>275.472753391791</v>
      </c>
      <c r="AT430">
        <v>275.30476948490099</v>
      </c>
      <c r="AU430">
        <v>275.13145014152099</v>
      </c>
      <c r="AV430">
        <v>274.95305427863798</v>
      </c>
      <c r="AW430">
        <v>274.77010341580899</v>
      </c>
      <c r="AX430">
        <v>274.58329591666899</v>
      </c>
      <c r="AY430">
        <v>274.40257679923798</v>
      </c>
    </row>
    <row r="431" spans="1:51" x14ac:dyDescent="0.3">
      <c r="A431">
        <v>12870</v>
      </c>
      <c r="B431">
        <v>275.72688090507</v>
      </c>
      <c r="C431">
        <v>275.57020067410798</v>
      </c>
      <c r="D431">
        <v>275.41104402487701</v>
      </c>
      <c r="E431">
        <v>275.24771551973203</v>
      </c>
      <c r="F431">
        <v>275.07970418064599</v>
      </c>
      <c r="G431">
        <v>274.90714144132301</v>
      </c>
      <c r="H431">
        <v>274.73053202562897</v>
      </c>
      <c r="I431">
        <v>274.55060890728299</v>
      </c>
      <c r="J431">
        <v>274.36824906154999</v>
      </c>
      <c r="K431">
        <v>274.19231001193498</v>
      </c>
      <c r="L431">
        <v>275.72742695938501</v>
      </c>
      <c r="M431">
        <v>275.61021974171302</v>
      </c>
      <c r="N431">
        <v>275.48317206842199</v>
      </c>
      <c r="O431">
        <v>275.346771349074</v>
      </c>
      <c r="P431">
        <v>275.20152673322599</v>
      </c>
      <c r="Q431">
        <v>275.04800542497202</v>
      </c>
      <c r="R431">
        <v>274.88684116091099</v>
      </c>
      <c r="S431">
        <v>274.71873276408098</v>
      </c>
      <c r="T431">
        <v>274.54443905089698</v>
      </c>
      <c r="U431">
        <v>274.37367674430101</v>
      </c>
      <c r="V431">
        <v>275.86108537651802</v>
      </c>
      <c r="W431">
        <v>275.81092354374402</v>
      </c>
      <c r="X431">
        <v>275.752895555549</v>
      </c>
      <c r="Y431">
        <v>275.68878593652403</v>
      </c>
      <c r="Z431">
        <v>275.61975398592801</v>
      </c>
      <c r="AA431">
        <v>275.54663478972702</v>
      </c>
      <c r="AB431">
        <v>275.47008645453298</v>
      </c>
      <c r="AC431">
        <v>275.39066594428601</v>
      </c>
      <c r="AD431">
        <v>275.30886959983297</v>
      </c>
      <c r="AE431">
        <v>275.238465019285</v>
      </c>
      <c r="AF431">
        <v>275.88607608744098</v>
      </c>
      <c r="AG431">
        <v>275.79768233374398</v>
      </c>
      <c r="AH431">
        <v>275.69983382134501</v>
      </c>
      <c r="AI431">
        <v>275.59342451325898</v>
      </c>
      <c r="AJ431">
        <v>275.47908636179</v>
      </c>
      <c r="AK431">
        <v>275.35736023501499</v>
      </c>
      <c r="AL431">
        <v>275.22876989869297</v>
      </c>
      <c r="AM431">
        <v>275.09385469468498</v>
      </c>
      <c r="AN431">
        <v>274.95318339959499</v>
      </c>
      <c r="AO431">
        <v>274.81861663246798</v>
      </c>
      <c r="AP431">
        <v>275.930428212295</v>
      </c>
      <c r="AQ431">
        <v>275.77546477213002</v>
      </c>
      <c r="AR431">
        <v>275.618098935869</v>
      </c>
      <c r="AS431">
        <v>275.45638161654398</v>
      </c>
      <c r="AT431">
        <v>275.289509991297</v>
      </c>
      <c r="AU431">
        <v>275.11733822742298</v>
      </c>
      <c r="AV431">
        <v>274.940123527163</v>
      </c>
      <c r="AW431">
        <v>274.75838395809399</v>
      </c>
      <c r="AX431">
        <v>274.57281326213098</v>
      </c>
      <c r="AY431">
        <v>274.39329064427699</v>
      </c>
    </row>
    <row r="432" spans="1:51" x14ac:dyDescent="0.3">
      <c r="A432">
        <v>12900</v>
      </c>
      <c r="B432">
        <v>275.708818936314</v>
      </c>
      <c r="C432">
        <v>275.55317635820199</v>
      </c>
      <c r="D432">
        <v>275.39507378040503</v>
      </c>
      <c r="E432">
        <v>275.23282700623201</v>
      </c>
      <c r="F432">
        <v>275.06592844779698</v>
      </c>
      <c r="G432">
        <v>274.89450867048498</v>
      </c>
      <c r="H432">
        <v>274.71906905501601</v>
      </c>
      <c r="I432">
        <v>274.54033771842597</v>
      </c>
      <c r="J432">
        <v>274.359185824196</v>
      </c>
      <c r="K432">
        <v>274.18441219036703</v>
      </c>
      <c r="L432">
        <v>275.70936246248601</v>
      </c>
      <c r="M432">
        <v>275.59293139820397</v>
      </c>
      <c r="N432">
        <v>275.46672508107099</v>
      </c>
      <c r="O432">
        <v>275.33122769436801</v>
      </c>
      <c r="P432">
        <v>275.18694501624799</v>
      </c>
      <c r="Q432">
        <v>275.03444049379198</v>
      </c>
      <c r="R432">
        <v>274.87434366493801</v>
      </c>
      <c r="S432">
        <v>274.70734872210897</v>
      </c>
      <c r="T432">
        <v>274.53420945300797</v>
      </c>
      <c r="U432">
        <v>274.36457819372202</v>
      </c>
      <c r="V432">
        <v>275.84213780861103</v>
      </c>
      <c r="W432">
        <v>275.79230811609699</v>
      </c>
      <c r="X432">
        <v>275.73466437021199</v>
      </c>
      <c r="Y432">
        <v>275.67097927837</v>
      </c>
      <c r="Z432">
        <v>275.60240446291198</v>
      </c>
      <c r="AA432">
        <v>275.52976947973099</v>
      </c>
      <c r="AB432">
        <v>275.45372807716899</v>
      </c>
      <c r="AC432">
        <v>275.37483353049998</v>
      </c>
      <c r="AD432">
        <v>275.293578893183</v>
      </c>
      <c r="AE432">
        <v>275.22364057448698</v>
      </c>
      <c r="AF432">
        <v>275.86696547954102</v>
      </c>
      <c r="AG432">
        <v>275.77915710277398</v>
      </c>
      <c r="AH432">
        <v>275.68195656126602</v>
      </c>
      <c r="AI432">
        <v>275.57625189828502</v>
      </c>
      <c r="AJ432">
        <v>275.46267088131299</v>
      </c>
      <c r="AK432">
        <v>275.34175079699497</v>
      </c>
      <c r="AL432">
        <v>275.21401194324301</v>
      </c>
      <c r="AM432">
        <v>275.07999009127502</v>
      </c>
      <c r="AN432">
        <v>274.94025025246498</v>
      </c>
      <c r="AO432">
        <v>274.80657452637797</v>
      </c>
      <c r="AP432">
        <v>275.91102581121203</v>
      </c>
      <c r="AQ432">
        <v>275.75708850231399</v>
      </c>
      <c r="AR432">
        <v>275.6007646923</v>
      </c>
      <c r="AS432">
        <v>275.44011819022302</v>
      </c>
      <c r="AT432">
        <v>275.27435148380403</v>
      </c>
      <c r="AU432">
        <v>275.10331970358197</v>
      </c>
      <c r="AV432">
        <v>274.92727834841298</v>
      </c>
      <c r="AW432">
        <v>274.74674205672</v>
      </c>
      <c r="AX432">
        <v>274.56239997924399</v>
      </c>
      <c r="AY432">
        <v>274.38406594286602</v>
      </c>
    </row>
    <row r="433" spans="1:51" x14ac:dyDescent="0.3">
      <c r="A433">
        <v>12930</v>
      </c>
      <c r="B433">
        <v>275.69087666045101</v>
      </c>
      <c r="C433">
        <v>275.53626486189398</v>
      </c>
      <c r="D433">
        <v>275.37920937311202</v>
      </c>
      <c r="E433">
        <v>275.21803716365298</v>
      </c>
      <c r="F433">
        <v>275.05224401318299</v>
      </c>
      <c r="G433">
        <v>274.88195962448299</v>
      </c>
      <c r="H433">
        <v>274.70768205727597</v>
      </c>
      <c r="I433">
        <v>274.53013460413899</v>
      </c>
      <c r="J433">
        <v>274.35018265534001</v>
      </c>
      <c r="K433">
        <v>274.17656671323698</v>
      </c>
      <c r="L433">
        <v>275.69141765271797</v>
      </c>
      <c r="M433">
        <v>275.575757602328</v>
      </c>
      <c r="N433">
        <v>275.45038706929699</v>
      </c>
      <c r="O433">
        <v>275.31578703196101</v>
      </c>
      <c r="P433">
        <v>275.17245991939001</v>
      </c>
      <c r="Q433">
        <v>275.02096544655001</v>
      </c>
      <c r="R433">
        <v>274.86192898056299</v>
      </c>
      <c r="S433">
        <v>274.69604011395802</v>
      </c>
      <c r="T433">
        <v>274.52404763910499</v>
      </c>
      <c r="U433">
        <v>274.35553993246202</v>
      </c>
      <c r="V433">
        <v>275.82331573347199</v>
      </c>
      <c r="W433">
        <v>275.77381598258</v>
      </c>
      <c r="X433">
        <v>275.71655393511202</v>
      </c>
      <c r="Y433">
        <v>275.65329055955601</v>
      </c>
      <c r="Z433">
        <v>275.58516985217102</v>
      </c>
      <c r="AA433">
        <v>275.51301587539501</v>
      </c>
      <c r="AB433">
        <v>275.43747804816502</v>
      </c>
      <c r="AC433">
        <v>275.359105981526</v>
      </c>
      <c r="AD433">
        <v>275.27838946332702</v>
      </c>
      <c r="AE433">
        <v>275.20891431821502</v>
      </c>
      <c r="AF433">
        <v>275.847981393353</v>
      </c>
      <c r="AG433">
        <v>275.76075451671301</v>
      </c>
      <c r="AH433">
        <v>275.66419765513803</v>
      </c>
      <c r="AI433">
        <v>275.55919297135398</v>
      </c>
      <c r="AJ433">
        <v>275.44636407572699</v>
      </c>
      <c r="AK433">
        <v>275.32624469718098</v>
      </c>
      <c r="AL433">
        <v>275.19935168873297</v>
      </c>
      <c r="AM433">
        <v>275.06621727458401</v>
      </c>
      <c r="AN433">
        <v>274.92740272578197</v>
      </c>
      <c r="AO433">
        <v>274.79461214189098</v>
      </c>
      <c r="AP433">
        <v>275.89175182454198</v>
      </c>
      <c r="AQ433">
        <v>275.73883385307198</v>
      </c>
      <c r="AR433">
        <v>275.58354517049997</v>
      </c>
      <c r="AS433">
        <v>275.42396239673297</v>
      </c>
      <c r="AT433">
        <v>275.25929329502202</v>
      </c>
      <c r="AU433">
        <v>275.08939395282403</v>
      </c>
      <c r="AV433">
        <v>274.914518176895</v>
      </c>
      <c r="AW433">
        <v>274.73517719917601</v>
      </c>
      <c r="AX433">
        <v>274.55205560957802</v>
      </c>
      <c r="AY433">
        <v>274.37490228890101</v>
      </c>
    </row>
    <row r="434" spans="1:51" x14ac:dyDescent="0.3">
      <c r="A434">
        <v>12960</v>
      </c>
      <c r="B434">
        <v>275.67305328313398</v>
      </c>
      <c r="C434">
        <v>275.51946543639298</v>
      </c>
      <c r="D434">
        <v>275.363450100492</v>
      </c>
      <c r="E434">
        <v>275.20334533699997</v>
      </c>
      <c r="F434">
        <v>275.03865027070998</v>
      </c>
      <c r="G434">
        <v>274.86949374746598</v>
      </c>
      <c r="H434">
        <v>274.69637052800402</v>
      </c>
      <c r="I434">
        <v>274.519999112444</v>
      </c>
      <c r="J434">
        <v>274.34123915616402</v>
      </c>
      <c r="K434">
        <v>274.16877323300798</v>
      </c>
      <c r="L434">
        <v>275.67359173624197</v>
      </c>
      <c r="M434">
        <v>275.55869759427202</v>
      </c>
      <c r="N434">
        <v>275.43415731019502</v>
      </c>
      <c r="O434">
        <v>275.30044867859601</v>
      </c>
      <c r="P434">
        <v>275.15807080163398</v>
      </c>
      <c r="Q434">
        <v>275.00757968689601</v>
      </c>
      <c r="R434">
        <v>274.849596558342</v>
      </c>
      <c r="S434">
        <v>274.68480643913102</v>
      </c>
      <c r="T434">
        <v>274.51395315945098</v>
      </c>
      <c r="U434">
        <v>274.34656156051102</v>
      </c>
      <c r="V434">
        <v>275.80461831969001</v>
      </c>
      <c r="W434">
        <v>275.75544632632102</v>
      </c>
      <c r="X434">
        <v>275.69856345020997</v>
      </c>
      <c r="Y434">
        <v>275.63571899865002</v>
      </c>
      <c r="Z434">
        <v>275.568049392315</v>
      </c>
      <c r="AA434">
        <v>275.49637323656498</v>
      </c>
      <c r="AB434">
        <v>275.42133564960801</v>
      </c>
      <c r="AC434">
        <v>275.34348260252699</v>
      </c>
      <c r="AD434">
        <v>275.26330063920102</v>
      </c>
      <c r="AE434">
        <v>275.19428559987</v>
      </c>
      <c r="AF434">
        <v>275.82912299170101</v>
      </c>
      <c r="AG434">
        <v>275.742473764061</v>
      </c>
      <c r="AH434">
        <v>275.64655631988001</v>
      </c>
      <c r="AI434">
        <v>275.54224698027298</v>
      </c>
      <c r="AJ434">
        <v>275.43016522602198</v>
      </c>
      <c r="AK434">
        <v>275.31084125187999</v>
      </c>
      <c r="AL434">
        <v>275.18478848877203</v>
      </c>
      <c r="AM434">
        <v>275.05253563734999</v>
      </c>
      <c r="AN434">
        <v>274.91464025307698</v>
      </c>
      <c r="AO434">
        <v>274.78272895156402</v>
      </c>
      <c r="AP434">
        <v>275.87260540339201</v>
      </c>
      <c r="AQ434">
        <v>275.72070002047298</v>
      </c>
      <c r="AR434">
        <v>275.56643961218901</v>
      </c>
      <c r="AS434">
        <v>275.40791352469</v>
      </c>
      <c r="AT434">
        <v>275.24433476194298</v>
      </c>
      <c r="AU434">
        <v>275.075560362038</v>
      </c>
      <c r="AV434">
        <v>274.90184245083401</v>
      </c>
      <c r="AW434">
        <v>274.72368887632001</v>
      </c>
      <c r="AX434">
        <v>274.54177969772201</v>
      </c>
      <c r="AY434">
        <v>274.36579927894797</v>
      </c>
    </row>
    <row r="435" spans="1:51" x14ac:dyDescent="0.3">
      <c r="A435">
        <v>12990</v>
      </c>
      <c r="B435">
        <v>275.65534801531601</v>
      </c>
      <c r="C435">
        <v>275.50277733790102</v>
      </c>
      <c r="D435">
        <v>275.34779526472198</v>
      </c>
      <c r="E435">
        <v>275.18875087564999</v>
      </c>
      <c r="F435">
        <v>275.02514661832703</v>
      </c>
      <c r="G435">
        <v>274.85711048729399</v>
      </c>
      <c r="H435">
        <v>274.68513396616203</v>
      </c>
      <c r="I435">
        <v>274.50993079438598</v>
      </c>
      <c r="J435">
        <v>274.33235493051399</v>
      </c>
      <c r="K435">
        <v>274.161031404467</v>
      </c>
      <c r="L435">
        <v>275.65588392449899</v>
      </c>
      <c r="M435">
        <v>275.54175061927998</v>
      </c>
      <c r="N435">
        <v>275.41803508567301</v>
      </c>
      <c r="O435">
        <v>275.28521195556601</v>
      </c>
      <c r="P435">
        <v>275.143777026235</v>
      </c>
      <c r="Q435">
        <v>274.99428262245198</v>
      </c>
      <c r="R435">
        <v>274.837345852493</v>
      </c>
      <c r="S435">
        <v>274.67364720046402</v>
      </c>
      <c r="T435">
        <v>274.50392556730299</v>
      </c>
      <c r="U435">
        <v>274.337642680523</v>
      </c>
      <c r="V435">
        <v>275.786044741365</v>
      </c>
      <c r="W435">
        <v>275.73719833586699</v>
      </c>
      <c r="X435">
        <v>275.68069212077597</v>
      </c>
      <c r="Y435">
        <v>275.61826381940398</v>
      </c>
      <c r="Z435">
        <v>275.55104232700501</v>
      </c>
      <c r="AA435">
        <v>275.47984082799701</v>
      </c>
      <c r="AB435">
        <v>275.40530016834401</v>
      </c>
      <c r="AC435">
        <v>275.32796270327799</v>
      </c>
      <c r="AD435">
        <v>275.24831175420002</v>
      </c>
      <c r="AE435">
        <v>275.17975377317401</v>
      </c>
      <c r="AF435">
        <v>275.81038944293499</v>
      </c>
      <c r="AG435">
        <v>275.72431403868097</v>
      </c>
      <c r="AH435">
        <v>275.62903177758</v>
      </c>
      <c r="AI435">
        <v>275.525413177818</v>
      </c>
      <c r="AJ435">
        <v>275.414073617935</v>
      </c>
      <c r="AK435">
        <v>275.29553978191598</v>
      </c>
      <c r="AL435">
        <v>275.17032170123798</v>
      </c>
      <c r="AM435">
        <v>275.03894457631998</v>
      </c>
      <c r="AN435">
        <v>274.90196227162198</v>
      </c>
      <c r="AO435">
        <v>274.77092443143698</v>
      </c>
      <c r="AP435">
        <v>275.85358570445999</v>
      </c>
      <c r="AQ435">
        <v>275.70268620588001</v>
      </c>
      <c r="AR435">
        <v>275.549447264077</v>
      </c>
      <c r="AS435">
        <v>275.391970867395</v>
      </c>
      <c r="AT435">
        <v>275.22947522592602</v>
      </c>
      <c r="AU435">
        <v>275.06181832214497</v>
      </c>
      <c r="AV435">
        <v>274.889250612154</v>
      </c>
      <c r="AW435">
        <v>274.71227658236302</v>
      </c>
      <c r="AX435">
        <v>274.53157179125702</v>
      </c>
      <c r="AY435">
        <v>274.35675651222903</v>
      </c>
    </row>
    <row r="436" spans="1:51" x14ac:dyDescent="0.3">
      <c r="A436">
        <v>13020</v>
      </c>
      <c r="B436">
        <v>275.63776007320899</v>
      </c>
      <c r="C436">
        <v>275.48619982757901</v>
      </c>
      <c r="D436">
        <v>275.33224417263398</v>
      </c>
      <c r="E436">
        <v>275.17425313331898</v>
      </c>
      <c r="F436">
        <v>275.01173245799998</v>
      </c>
      <c r="G436">
        <v>274.84480929551199</v>
      </c>
      <c r="H436">
        <v>274.67397187405601</v>
      </c>
      <c r="I436">
        <v>274.499929204002</v>
      </c>
      <c r="J436">
        <v>274.323529584879</v>
      </c>
      <c r="K436">
        <v>274.15334088470502</v>
      </c>
      <c r="L436">
        <v>275.63829343418098</v>
      </c>
      <c r="M436">
        <v>275.52491592762101</v>
      </c>
      <c r="N436">
        <v>275.402019682419</v>
      </c>
      <c r="O436">
        <v>275.27007618868299</v>
      </c>
      <c r="P436">
        <v>275.12957796068298</v>
      </c>
      <c r="Q436">
        <v>274.98107366478501</v>
      </c>
      <c r="R436">
        <v>274.82517632087001</v>
      </c>
      <c r="S436">
        <v>274.66256190410598</v>
      </c>
      <c r="T436">
        <v>274.49396441889701</v>
      </c>
      <c r="U436">
        <v>274.32878289779899</v>
      </c>
      <c r="V436">
        <v>275.767594178075</v>
      </c>
      <c r="W436">
        <v>275.71907120514697</v>
      </c>
      <c r="X436">
        <v>275.662939157349</v>
      </c>
      <c r="Y436">
        <v>275.60092425071798</v>
      </c>
      <c r="Z436">
        <v>275.53414790491797</v>
      </c>
      <c r="AA436">
        <v>275.46341791932599</v>
      </c>
      <c r="AB436">
        <v>275.38937089595203</v>
      </c>
      <c r="AC436">
        <v>275.31254559813101</v>
      </c>
      <c r="AD436">
        <v>275.23342214613598</v>
      </c>
      <c r="AE436">
        <v>275.16531819613101</v>
      </c>
      <c r="AF436">
        <v>275.79177992090399</v>
      </c>
      <c r="AG436">
        <v>275.706274539758</v>
      </c>
      <c r="AH436">
        <v>275.61162325546297</v>
      </c>
      <c r="AI436">
        <v>275.50869082169601</v>
      </c>
      <c r="AJ436">
        <v>275.39808854192103</v>
      </c>
      <c r="AK436">
        <v>275.28033961259399</v>
      </c>
      <c r="AL436">
        <v>275.15595068824803</v>
      </c>
      <c r="AM436">
        <v>275.025443492227</v>
      </c>
      <c r="AN436">
        <v>274.88936822240299</v>
      </c>
      <c r="AO436">
        <v>274.75919806100899</v>
      </c>
      <c r="AP436">
        <v>275.83469188999902</v>
      </c>
      <c r="AQ436">
        <v>275.68479161591199</v>
      </c>
      <c r="AR436">
        <v>275.53256737783403</v>
      </c>
      <c r="AS436">
        <v>275.37613372279799</v>
      </c>
      <c r="AT436">
        <v>275.21471403266003</v>
      </c>
      <c r="AU436">
        <v>275.04816722807601</v>
      </c>
      <c r="AV436">
        <v>274.87674210644798</v>
      </c>
      <c r="AW436">
        <v>274.70093981484098</v>
      </c>
      <c r="AX436">
        <v>274.521431440745</v>
      </c>
      <c r="AY436">
        <v>274.347773590602</v>
      </c>
    </row>
    <row r="437" spans="1:51" x14ac:dyDescent="0.3">
      <c r="A437">
        <v>13050</v>
      </c>
      <c r="B437">
        <v>275.62028867824898</v>
      </c>
      <c r="C437">
        <v>275.46973217151299</v>
      </c>
      <c r="D437">
        <v>275.31679613568099</v>
      </c>
      <c r="E437">
        <v>275.15985146803598</v>
      </c>
      <c r="F437">
        <v>274.99840719568698</v>
      </c>
      <c r="G437">
        <v>274.83258962732401</v>
      </c>
      <c r="H437">
        <v>274.66288375731199</v>
      </c>
      <c r="I437">
        <v>274.489993898308</v>
      </c>
      <c r="J437">
        <v>274.31476272837398</v>
      </c>
      <c r="K437">
        <v>274.145701333099</v>
      </c>
      <c r="L437">
        <v>275.62081948718702</v>
      </c>
      <c r="M437">
        <v>275.50819277455298</v>
      </c>
      <c r="N437">
        <v>275.386110391871</v>
      </c>
      <c r="O437">
        <v>275.25504070824798</v>
      </c>
      <c r="P437">
        <v>275.11547297668398</v>
      </c>
      <c r="Q437">
        <v>274.96795222937999</v>
      </c>
      <c r="R437">
        <v>274.81308742493798</v>
      </c>
      <c r="S437">
        <v>274.651550059496</v>
      </c>
      <c r="T437">
        <v>274.48406927342199</v>
      </c>
      <c r="U437">
        <v>274.31998182026899</v>
      </c>
      <c r="V437">
        <v>275.74926581483601</v>
      </c>
      <c r="W437">
        <v>275.70106413343501</v>
      </c>
      <c r="X437">
        <v>275.64530377570401</v>
      </c>
      <c r="Y437">
        <v>275.58369952660701</v>
      </c>
      <c r="Z437">
        <v>275.51736537971698</v>
      </c>
      <c r="AA437">
        <v>275.44710378502901</v>
      </c>
      <c r="AB437">
        <v>275.37354712871002</v>
      </c>
      <c r="AC437">
        <v>275.29723060598798</v>
      </c>
      <c r="AD437">
        <v>275.21863115721601</v>
      </c>
      <c r="AE437">
        <v>275.15097823100803</v>
      </c>
      <c r="AF437">
        <v>275.77329360490899</v>
      </c>
      <c r="AG437">
        <v>275.68835447177003</v>
      </c>
      <c r="AH437">
        <v>275.59432998585999</v>
      </c>
      <c r="AI437">
        <v>275.49207917451997</v>
      </c>
      <c r="AJ437">
        <v>275.38220929312001</v>
      </c>
      <c r="AK437">
        <v>275.265240073678</v>
      </c>
      <c r="AL437">
        <v>275.14167481613299</v>
      </c>
      <c r="AM437">
        <v>275.01203178975999</v>
      </c>
      <c r="AN437">
        <v>274.87685755010102</v>
      </c>
      <c r="AO437">
        <v>274.74754932321798</v>
      </c>
      <c r="AP437">
        <v>275.81592312778002</v>
      </c>
      <c r="AQ437">
        <v>275.66701546241802</v>
      </c>
      <c r="AR437">
        <v>275.51579921005703</v>
      </c>
      <c r="AS437">
        <v>275.36040139347199</v>
      </c>
      <c r="AT437">
        <v>275.200050532143</v>
      </c>
      <c r="AU437">
        <v>275.034606478743</v>
      </c>
      <c r="AV437">
        <v>274.86431638295898</v>
      </c>
      <c r="AW437">
        <v>274.689678074597</v>
      </c>
      <c r="AX437">
        <v>274.51135819970301</v>
      </c>
      <c r="AY437">
        <v>274.33885011854699</v>
      </c>
    </row>
    <row r="438" spans="1:51" x14ac:dyDescent="0.3">
      <c r="A438">
        <v>13080</v>
      </c>
      <c r="B438">
        <v>275.60293305706</v>
      </c>
      <c r="C438">
        <v>275.45337364068502</v>
      </c>
      <c r="D438">
        <v>275.30145046990901</v>
      </c>
      <c r="E438">
        <v>275.14554524211098</v>
      </c>
      <c r="F438">
        <v>274.985170241307</v>
      </c>
      <c r="G438">
        <v>274.82045094157002</v>
      </c>
      <c r="H438">
        <v>274.65186912485899</v>
      </c>
      <c r="I438">
        <v>274.48012443727401</v>
      </c>
      <c r="J438">
        <v>274.306053972722</v>
      </c>
      <c r="K438">
        <v>274.13811241130298</v>
      </c>
      <c r="L438">
        <v>275.603461310596</v>
      </c>
      <c r="M438">
        <v>275.49158042028898</v>
      </c>
      <c r="N438">
        <v>275.37030651018199</v>
      </c>
      <c r="O438">
        <v>275.24010484902101</v>
      </c>
      <c r="P438">
        <v>275.10146145012698</v>
      </c>
      <c r="Q438">
        <v>274.95491773561798</v>
      </c>
      <c r="R438">
        <v>274.801078629747</v>
      </c>
      <c r="S438">
        <v>274.64061117934</v>
      </c>
      <c r="T438">
        <v>274.47423969300399</v>
      </c>
      <c r="U438">
        <v>274.31123905847397</v>
      </c>
      <c r="V438">
        <v>275.731058842072</v>
      </c>
      <c r="W438">
        <v>275.68317632531301</v>
      </c>
      <c r="X438">
        <v>275.62778519681802</v>
      </c>
      <c r="Y438">
        <v>275.56658888616499</v>
      </c>
      <c r="Z438">
        <v>275.50069401001298</v>
      </c>
      <c r="AA438">
        <v>275.43089770439798</v>
      </c>
      <c r="AB438">
        <v>275.35782816756301</v>
      </c>
      <c r="AC438">
        <v>275.282017050268</v>
      </c>
      <c r="AD438">
        <v>275.20393813401</v>
      </c>
      <c r="AE438">
        <v>275.13673324429902</v>
      </c>
      <c r="AF438">
        <v>275.75492967967699</v>
      </c>
      <c r="AG438">
        <v>275.67055304444699</v>
      </c>
      <c r="AH438">
        <v>275.577151206172</v>
      </c>
      <c r="AI438">
        <v>275.47557750377098</v>
      </c>
      <c r="AJ438">
        <v>275.366435171327</v>
      </c>
      <c r="AK438">
        <v>275.25024049935701</v>
      </c>
      <c r="AL438">
        <v>275.12749345540601</v>
      </c>
      <c r="AM438">
        <v>274.998708877539</v>
      </c>
      <c r="AN438">
        <v>274.86442970306098</v>
      </c>
      <c r="AO438">
        <v>274.73597770441501</v>
      </c>
      <c r="AP438">
        <v>275.79727859105498</v>
      </c>
      <c r="AQ438">
        <v>275.64935696243299</v>
      </c>
      <c r="AR438">
        <v>275.49914202223999</v>
      </c>
      <c r="AS438">
        <v>275.34477318658099</v>
      </c>
      <c r="AT438">
        <v>275.185484078652</v>
      </c>
      <c r="AU438">
        <v>275.02113547701401</v>
      </c>
      <c r="AV438">
        <v>274.85197289455698</v>
      </c>
      <c r="AW438">
        <v>274.67849086575899</v>
      </c>
      <c r="AX438">
        <v>274.50135162458599</v>
      </c>
      <c r="AY438">
        <v>274.32998570314402</v>
      </c>
    </row>
    <row r="439" spans="1:51" x14ac:dyDescent="0.3">
      <c r="A439">
        <v>13110</v>
      </c>
      <c r="B439">
        <v>275.58569244142097</v>
      </c>
      <c r="C439">
        <v>275.437123510932</v>
      </c>
      <c r="D439">
        <v>275.28620649592602</v>
      </c>
      <c r="E439">
        <v>275.13133382210498</v>
      </c>
      <c r="F439">
        <v>274.97202100871499</v>
      </c>
      <c r="G439">
        <v>274.80839270069998</v>
      </c>
      <c r="H439">
        <v>274.640927488898</v>
      </c>
      <c r="I439">
        <v>274.470320383809</v>
      </c>
      <c r="J439">
        <v>274.29740293224</v>
      </c>
      <c r="K439">
        <v>274.130573783226</v>
      </c>
      <c r="L439">
        <v>275.58621813663001</v>
      </c>
      <c r="M439">
        <v>275.47507812996702</v>
      </c>
      <c r="N439">
        <v>275.35460733819099</v>
      </c>
      <c r="O439">
        <v>275.22526795019002</v>
      </c>
      <c r="P439">
        <v>275.08754276105401</v>
      </c>
      <c r="Q439">
        <v>274.94196960674299</v>
      </c>
      <c r="R439">
        <v>274.78914940391201</v>
      </c>
      <c r="S439">
        <v>274.62974477958699</v>
      </c>
      <c r="T439">
        <v>274.46447524268501</v>
      </c>
      <c r="U439">
        <v>274.30255422554899</v>
      </c>
      <c r="V439">
        <v>275.71297245557201</v>
      </c>
      <c r="W439">
        <v>275.665406990642</v>
      </c>
      <c r="X439">
        <v>275.61038264683498</v>
      </c>
      <c r="Y439">
        <v>275.54959157353602</v>
      </c>
      <c r="Z439">
        <v>275.48413305933599</v>
      </c>
      <c r="AA439">
        <v>275.41479896150503</v>
      </c>
      <c r="AB439">
        <v>275.34221331809601</v>
      </c>
      <c r="AC439">
        <v>275.26690425887699</v>
      </c>
      <c r="AD439">
        <v>275.18934242742301</v>
      </c>
      <c r="AE439">
        <v>275.12258260670302</v>
      </c>
      <c r="AF439">
        <v>275.73668733531798</v>
      </c>
      <c r="AG439">
        <v>275.65286947274001</v>
      </c>
      <c r="AH439">
        <v>275.56008615883599</v>
      </c>
      <c r="AI439">
        <v>275.459185081768</v>
      </c>
      <c r="AJ439">
        <v>275.35076548096202</v>
      </c>
      <c r="AK439">
        <v>275.23534022821502</v>
      </c>
      <c r="AL439">
        <v>275.113405980739</v>
      </c>
      <c r="AM439">
        <v>274.98547416808901</v>
      </c>
      <c r="AN439">
        <v>274.85208413327302</v>
      </c>
      <c r="AO439">
        <v>274.72448269434301</v>
      </c>
      <c r="AP439">
        <v>275.77875745852401</v>
      </c>
      <c r="AQ439">
        <v>275.631815338151</v>
      </c>
      <c r="AR439">
        <v>275.48259508073698</v>
      </c>
      <c r="AS439">
        <v>275.32924841385102</v>
      </c>
      <c r="AT439">
        <v>275.17101403071302</v>
      </c>
      <c r="AU439">
        <v>275.00775362968801</v>
      </c>
      <c r="AV439">
        <v>274.839711097708</v>
      </c>
      <c r="AW439">
        <v>274.66737769572097</v>
      </c>
      <c r="AX439">
        <v>274.49141127476997</v>
      </c>
      <c r="AY439">
        <v>274.32117995406099</v>
      </c>
    </row>
    <row r="440" spans="1:51" x14ac:dyDescent="0.3">
      <c r="A440">
        <v>13140</v>
      </c>
      <c r="B440">
        <v>275.56856606823197</v>
      </c>
      <c r="C440">
        <v>275.42098106292298</v>
      </c>
      <c r="D440">
        <v>275.27106353886597</v>
      </c>
      <c r="E440">
        <v>275.11721657880503</v>
      </c>
      <c r="F440">
        <v>274.95895891567801</v>
      </c>
      <c r="G440">
        <v>274.79641437074997</v>
      </c>
      <c r="H440">
        <v>274.63005836488702</v>
      </c>
      <c r="I440">
        <v>274.460581303737</v>
      </c>
      <c r="J440">
        <v>274.28880922381501</v>
      </c>
      <c r="K440">
        <v>274.12308511501902</v>
      </c>
      <c r="L440">
        <v>275.569089202616</v>
      </c>
      <c r="M440">
        <v>275.45868517361498</v>
      </c>
      <c r="N440">
        <v>275.33901218138902</v>
      </c>
      <c r="O440">
        <v>275.21052935534101</v>
      </c>
      <c r="P440">
        <v>275.07371629363701</v>
      </c>
      <c r="Q440">
        <v>274.92910726984201</v>
      </c>
      <c r="R440">
        <v>274.77729921958303</v>
      </c>
      <c r="S440">
        <v>274.61895037941298</v>
      </c>
      <c r="T440">
        <v>274.45477549040299</v>
      </c>
      <c r="U440">
        <v>274.29392693720501</v>
      </c>
      <c r="V440">
        <v>275.69500585645898</v>
      </c>
      <c r="W440">
        <v>275.64775534452099</v>
      </c>
      <c r="X440">
        <v>275.59309535702897</v>
      </c>
      <c r="Y440">
        <v>275.53270683787298</v>
      </c>
      <c r="Z440">
        <v>275.467681796102</v>
      </c>
      <c r="AA440">
        <v>275.39880684516902</v>
      </c>
      <c r="AB440">
        <v>275.32670189049702</v>
      </c>
      <c r="AC440">
        <v>275.25189156418202</v>
      </c>
      <c r="AD440">
        <v>275.174843392664</v>
      </c>
      <c r="AE440">
        <v>275.10852569309299</v>
      </c>
      <c r="AF440">
        <v>275.71856576729601</v>
      </c>
      <c r="AG440">
        <v>275.63530297678602</v>
      </c>
      <c r="AH440">
        <v>275.54313409129401</v>
      </c>
      <c r="AI440">
        <v>275.44290118563902</v>
      </c>
      <c r="AJ440">
        <v>275.33519953103701</v>
      </c>
      <c r="AK440">
        <v>275.22053860320699</v>
      </c>
      <c r="AL440">
        <v>275.09941177093299</v>
      </c>
      <c r="AM440">
        <v>274.972327077817</v>
      </c>
      <c r="AN440">
        <v>274.83982029634399</v>
      </c>
      <c r="AO440">
        <v>274.71306378611598</v>
      </c>
      <c r="AP440">
        <v>275.76035891429802</v>
      </c>
      <c r="AQ440">
        <v>275.61438981689099</v>
      </c>
      <c r="AR440">
        <v>275.46615765673698</v>
      </c>
      <c r="AS440">
        <v>275.31382639154202</v>
      </c>
      <c r="AT440">
        <v>275.15663975107901</v>
      </c>
      <c r="AU440">
        <v>274.99446034747001</v>
      </c>
      <c r="AV440">
        <v>274.82753045246</v>
      </c>
      <c r="AW440">
        <v>274.656338075115</v>
      </c>
      <c r="AX440">
        <v>274.48153671253198</v>
      </c>
      <c r="AY440">
        <v>274.31243248353502</v>
      </c>
    </row>
    <row r="441" spans="1:51" x14ac:dyDescent="0.3">
      <c r="A441">
        <v>13170</v>
      </c>
      <c r="B441">
        <v>275.551553179476</v>
      </c>
      <c r="C441">
        <v>275.40494558211702</v>
      </c>
      <c r="D441">
        <v>275.25602092836499</v>
      </c>
      <c r="E441">
        <v>275.10319288719398</v>
      </c>
      <c r="F441">
        <v>274.94598338384299</v>
      </c>
      <c r="G441">
        <v>274.78451542131802</v>
      </c>
      <c r="H441">
        <v>274.61926127151702</v>
      </c>
      <c r="I441">
        <v>274.45090676577797</v>
      </c>
      <c r="J441">
        <v>274.28027246689101</v>
      </c>
      <c r="K441">
        <v>274.11564607506301</v>
      </c>
      <c r="L441">
        <v>275.552073750955</v>
      </c>
      <c r="M441">
        <v>275.442400826116</v>
      </c>
      <c r="N441">
        <v>275.32352034988998</v>
      </c>
      <c r="O441">
        <v>275.19588841243097</v>
      </c>
      <c r="P441">
        <v>275.05998143614698</v>
      </c>
      <c r="Q441">
        <v>274.91633015581198</v>
      </c>
      <c r="R441">
        <v>274.76552755242699</v>
      </c>
      <c r="S441">
        <v>274.608227501192</v>
      </c>
      <c r="T441">
        <v>274.445140006972</v>
      </c>
      <c r="U441">
        <v>274.28535681171098</v>
      </c>
      <c r="V441">
        <v>275.677158251153</v>
      </c>
      <c r="W441">
        <v>275.630220607252</v>
      </c>
      <c r="X441">
        <v>275.57592256377399</v>
      </c>
      <c r="Y441">
        <v>275.51593393331302</v>
      </c>
      <c r="Z441">
        <v>275.45133949357501</v>
      </c>
      <c r="AA441">
        <v>275.38292064892897</v>
      </c>
      <c r="AB441">
        <v>275.31129319953101</v>
      </c>
      <c r="AC441">
        <v>275.23697830297698</v>
      </c>
      <c r="AD441">
        <v>275.16044038922098</v>
      </c>
      <c r="AE441">
        <v>275.094561882486</v>
      </c>
      <c r="AF441">
        <v>275.70056417638699</v>
      </c>
      <c r="AG441">
        <v>275.61785278187602</v>
      </c>
      <c r="AH441">
        <v>275.52629425595899</v>
      </c>
      <c r="AI441">
        <v>275.42672509728197</v>
      </c>
      <c r="AJ441">
        <v>275.31973663513202</v>
      </c>
      <c r="AK441">
        <v>275.20583497162698</v>
      </c>
      <c r="AL441">
        <v>275.085510208892</v>
      </c>
      <c r="AM441">
        <v>274.95926702698102</v>
      </c>
      <c r="AN441">
        <v>274.82763765147899</v>
      </c>
      <c r="AO441">
        <v>274.70172047619502</v>
      </c>
      <c r="AP441">
        <v>275.74208214786199</v>
      </c>
      <c r="AQ441">
        <v>275.59707963106001</v>
      </c>
      <c r="AR441">
        <v>275.44982902622797</v>
      </c>
      <c r="AS441">
        <v>275.29850644041397</v>
      </c>
      <c r="AT441">
        <v>275.14236060669498</v>
      </c>
      <c r="AU441">
        <v>274.981255044943</v>
      </c>
      <c r="AV441">
        <v>274.81543042241299</v>
      </c>
      <c r="AW441">
        <v>274.64537151779803</v>
      </c>
      <c r="AX441">
        <v>274.47172750302701</v>
      </c>
      <c r="AY441">
        <v>274.30374290635598</v>
      </c>
    </row>
    <row r="442" spans="1:51" x14ac:dyDescent="0.3">
      <c r="A442">
        <v>13200</v>
      </c>
      <c r="B442">
        <v>275.53465302218399</v>
      </c>
      <c r="C442">
        <v>275.389016358736</v>
      </c>
      <c r="D442">
        <v>275.24107799852402</v>
      </c>
      <c r="E442">
        <v>275.089262126422</v>
      </c>
      <c r="F442">
        <v>274.93309383871599</v>
      </c>
      <c r="G442">
        <v>274.77269532553902</v>
      </c>
      <c r="H442">
        <v>274.608535730688</v>
      </c>
      <c r="I442">
        <v>274.44129634153001</v>
      </c>
      <c r="J442">
        <v>274.27179228345</v>
      </c>
      <c r="K442">
        <v>274.108256333947</v>
      </c>
      <c r="L442">
        <v>275.53517102909001</v>
      </c>
      <c r="M442">
        <v>275.42622436717699</v>
      </c>
      <c r="N442">
        <v>275.30813115839902</v>
      </c>
      <c r="O442">
        <v>275.18134447375598</v>
      </c>
      <c r="P442">
        <v>275.04633758092598</v>
      </c>
      <c r="Q442">
        <v>274.90363769934402</v>
      </c>
      <c r="R442">
        <v>274.75383388160202</v>
      </c>
      <c r="S442">
        <v>274.59757567048098</v>
      </c>
      <c r="T442">
        <v>274.43556836606501</v>
      </c>
      <c r="U442">
        <v>274.27684346987797</v>
      </c>
      <c r="V442">
        <v>275.659428851337</v>
      </c>
      <c r="W442">
        <v>275.61280200431003</v>
      </c>
      <c r="X442">
        <v>275.55886350850801</v>
      </c>
      <c r="Y442">
        <v>275.49927211893498</v>
      </c>
      <c r="Z442">
        <v>275.43510542984302</v>
      </c>
      <c r="AA442">
        <v>275.36713967100798</v>
      </c>
      <c r="AB442">
        <v>275.29598656450798</v>
      </c>
      <c r="AC442">
        <v>275.22216381645399</v>
      </c>
      <c r="AD442">
        <v>275.14613278082999</v>
      </c>
      <c r="AE442">
        <v>275.08069055802002</v>
      </c>
      <c r="AF442">
        <v>275.68268176865001</v>
      </c>
      <c r="AG442">
        <v>275.60051811841601</v>
      </c>
      <c r="AH442">
        <v>275.509565910182</v>
      </c>
      <c r="AI442">
        <v>275.41065610334198</v>
      </c>
      <c r="AJ442">
        <v>275.30437611135602</v>
      </c>
      <c r="AK442">
        <v>275.19122868507901</v>
      </c>
      <c r="AL442">
        <v>275.07170068159598</v>
      </c>
      <c r="AM442">
        <v>274.94629343967</v>
      </c>
      <c r="AN442">
        <v>274.81553566145402</v>
      </c>
      <c r="AO442">
        <v>274.69045226436799</v>
      </c>
      <c r="AP442">
        <v>275.72392635404202</v>
      </c>
      <c r="AQ442">
        <v>275.57988401812202</v>
      </c>
      <c r="AR442">
        <v>275.43360846996501</v>
      </c>
      <c r="AS442">
        <v>275.28328788570099</v>
      </c>
      <c r="AT442">
        <v>275.128175968677</v>
      </c>
      <c r="AU442">
        <v>274.96813714054502</v>
      </c>
      <c r="AV442">
        <v>274.80341047470102</v>
      </c>
      <c r="AW442">
        <v>274.63447754082603</v>
      </c>
      <c r="AX442">
        <v>274.46198321427602</v>
      </c>
      <c r="AY442">
        <v>274.29511083984801</v>
      </c>
    </row>
    <row r="443" spans="1:51" x14ac:dyDescent="0.3">
      <c r="A443">
        <v>13230</v>
      </c>
      <c r="B443">
        <v>275.51786484840801</v>
      </c>
      <c r="C443">
        <v>275.37319268773399</v>
      </c>
      <c r="D443">
        <v>275.22623408788701</v>
      </c>
      <c r="E443">
        <v>275.07542367977601</v>
      </c>
      <c r="F443">
        <v>274.92028970963298</v>
      </c>
      <c r="G443">
        <v>274.760953560063</v>
      </c>
      <c r="H443">
        <v>274.59788126748998</v>
      </c>
      <c r="I443">
        <v>274.43174960544798</v>
      </c>
      <c r="J443">
        <v>274.263368297998</v>
      </c>
      <c r="K443">
        <v>274.10091556446201</v>
      </c>
      <c r="L443">
        <v>275.51838028946497</v>
      </c>
      <c r="M443">
        <v>275.41015508129999</v>
      </c>
      <c r="N443">
        <v>275.29284392617899</v>
      </c>
      <c r="O443">
        <v>275.16689689592198</v>
      </c>
      <c r="P443">
        <v>275.03278412436299</v>
      </c>
      <c r="Q443">
        <v>274.89102933888898</v>
      </c>
      <c r="R443">
        <v>274.74221768973302</v>
      </c>
      <c r="S443">
        <v>274.58699441599401</v>
      </c>
      <c r="T443">
        <v>274.426060144193</v>
      </c>
      <c r="U443">
        <v>274.268386535042</v>
      </c>
      <c r="V443">
        <v>275.64181687391999</v>
      </c>
      <c r="W443">
        <v>275.59549876630399</v>
      </c>
      <c r="X443">
        <v>275.541917437699</v>
      </c>
      <c r="Y443">
        <v>275.48272065873698</v>
      </c>
      <c r="Z443">
        <v>275.41897888778198</v>
      </c>
      <c r="AA443">
        <v>275.35146321428499</v>
      </c>
      <c r="AB443">
        <v>275.28078130925297</v>
      </c>
      <c r="AC443">
        <v>275.20744745017601</v>
      </c>
      <c r="AD443">
        <v>275.13191993544598</v>
      </c>
      <c r="AE443">
        <v>275.06691110692498</v>
      </c>
      <c r="AF443">
        <v>275.66491775538901</v>
      </c>
      <c r="AG443">
        <v>275.58329822189899</v>
      </c>
      <c r="AH443">
        <v>275.49294831622097</v>
      </c>
      <c r="AI443">
        <v>275.394693495176</v>
      </c>
      <c r="AJ443">
        <v>275.28911728232498</v>
      </c>
      <c r="AK443">
        <v>275.17671909945</v>
      </c>
      <c r="AL443">
        <v>275.05798258007297</v>
      </c>
      <c r="AM443">
        <v>274.933405743778</v>
      </c>
      <c r="AN443">
        <v>274.80351379259201</v>
      </c>
      <c r="AO443">
        <v>274.67925865372501</v>
      </c>
      <c r="AP443">
        <v>275.70589073297299</v>
      </c>
      <c r="AQ443">
        <v>275.56280222056603</v>
      </c>
      <c r="AR443">
        <v>275.41749527344501</v>
      </c>
      <c r="AS443">
        <v>275.26817005708199</v>
      </c>
      <c r="AT443">
        <v>275.11408521227997</v>
      </c>
      <c r="AU443">
        <v>274.95510605654403</v>
      </c>
      <c r="AV443">
        <v>274.79147007996397</v>
      </c>
      <c r="AW443">
        <v>274.62365566443401</v>
      </c>
      <c r="AX443">
        <v>274.45230341714199</v>
      </c>
      <c r="AY443">
        <v>274.28653590385801</v>
      </c>
    </row>
    <row r="444" spans="1:51" x14ac:dyDescent="0.3">
      <c r="A444">
        <v>13260</v>
      </c>
      <c r="B444">
        <v>275.501187915179</v>
      </c>
      <c r="C444">
        <v>275.35747386875801</v>
      </c>
      <c r="D444">
        <v>275.21148853940002</v>
      </c>
      <c r="E444">
        <v>275.061676934655</v>
      </c>
      <c r="F444">
        <v>274.90757042973303</v>
      </c>
      <c r="G444">
        <v>274.74928960502803</v>
      </c>
      <c r="H444">
        <v>274.58729741017902</v>
      </c>
      <c r="I444">
        <v>274.42226613482501</v>
      </c>
      <c r="J444">
        <v>274.255000137541</v>
      </c>
      <c r="K444">
        <v>274.09362344157699</v>
      </c>
      <c r="L444">
        <v>275.501700789501</v>
      </c>
      <c r="M444">
        <v>275.39419225774401</v>
      </c>
      <c r="N444">
        <v>275.27765797702301</v>
      </c>
      <c r="O444">
        <v>275.15254503981799</v>
      </c>
      <c r="P444">
        <v>275.01932046686198</v>
      </c>
      <c r="Q444">
        <v>274.87850451663599</v>
      </c>
      <c r="R444">
        <v>274.73067846288899</v>
      </c>
      <c r="S444">
        <v>274.57648326958201</v>
      </c>
      <c r="T444">
        <v>274.41661492068602</v>
      </c>
      <c r="U444">
        <v>274.25998563304501</v>
      </c>
      <c r="V444">
        <v>275.62432154100202</v>
      </c>
      <c r="W444">
        <v>275.57831012894701</v>
      </c>
      <c r="X444">
        <v>275.52508360281098</v>
      </c>
      <c r="Y444">
        <v>275.46627882159402</v>
      </c>
      <c r="Z444">
        <v>275.40295915502202</v>
      </c>
      <c r="AA444">
        <v>275.33589058625898</v>
      </c>
      <c r="AB444">
        <v>275.265676762076</v>
      </c>
      <c r="AC444">
        <v>275.19282855404703</v>
      </c>
      <c r="AD444">
        <v>275.11780122521702</v>
      </c>
      <c r="AE444">
        <v>275.05322292049402</v>
      </c>
      <c r="AF444">
        <v>275.64727135311898</v>
      </c>
      <c r="AG444">
        <v>275.56619233286699</v>
      </c>
      <c r="AH444">
        <v>275.476440741207</v>
      </c>
      <c r="AI444">
        <v>275.37883656882002</v>
      </c>
      <c r="AJ444">
        <v>275.27395947513003</v>
      </c>
      <c r="AK444">
        <v>275.16230557488097</v>
      </c>
      <c r="AL444">
        <v>275.04435529937302</v>
      </c>
      <c r="AM444">
        <v>274.92060337097303</v>
      </c>
      <c r="AN444">
        <v>274.791571514743</v>
      </c>
      <c r="AO444">
        <v>274.66813915063898</v>
      </c>
      <c r="AP444">
        <v>275.68797449005802</v>
      </c>
      <c r="AQ444">
        <v>275.545833485873</v>
      </c>
      <c r="AR444">
        <v>275.40148872686899</v>
      </c>
      <c r="AS444">
        <v>275.25315228865003</v>
      </c>
      <c r="AT444">
        <v>275.100087716877</v>
      </c>
      <c r="AU444">
        <v>274.94216121901098</v>
      </c>
      <c r="AV444">
        <v>274.77960871232699</v>
      </c>
      <c r="AW444">
        <v>274.61290541201799</v>
      </c>
      <c r="AX444">
        <v>274.442687685316</v>
      </c>
      <c r="AY444">
        <v>274.27801772073298</v>
      </c>
    </row>
    <row r="445" spans="1:51" x14ac:dyDescent="0.3">
      <c r="A445">
        <v>13290</v>
      </c>
      <c r="B445">
        <v>275.484621484478</v>
      </c>
      <c r="C445">
        <v>275.34185920612498</v>
      </c>
      <c r="D445">
        <v>275.196840700395</v>
      </c>
      <c r="E445">
        <v>275.048021282543</v>
      </c>
      <c r="F445">
        <v>274.89493543593801</v>
      </c>
      <c r="G445">
        <v>274.73770294404</v>
      </c>
      <c r="H445">
        <v>274.57678369015798</v>
      </c>
      <c r="I445">
        <v>274.41284550977298</v>
      </c>
      <c r="J445">
        <v>274.24668743157599</v>
      </c>
      <c r="K445">
        <v>274.08637964243098</v>
      </c>
      <c r="L445">
        <v>275.48513179155202</v>
      </c>
      <c r="M445">
        <v>275.37833519049502</v>
      </c>
      <c r="N445">
        <v>275.26257263922503</v>
      </c>
      <c r="O445">
        <v>275.13828827058398</v>
      </c>
      <c r="P445">
        <v>275.00594601281801</v>
      </c>
      <c r="Q445">
        <v>274.86606267848799</v>
      </c>
      <c r="R445">
        <v>274.719215690559</v>
      </c>
      <c r="S445">
        <v>274.56604176621403</v>
      </c>
      <c r="T445">
        <v>274.40723227767302</v>
      </c>
      <c r="U445">
        <v>274.25164039222102</v>
      </c>
      <c r="V445">
        <v>275.60694207984301</v>
      </c>
      <c r="W445">
        <v>275.561235333019</v>
      </c>
      <c r="X445">
        <v>275.508361260274</v>
      </c>
      <c r="Y445">
        <v>275.449945881232</v>
      </c>
      <c r="Z445">
        <v>275.387045523918</v>
      </c>
      <c r="AA445">
        <v>275.32042109902699</v>
      </c>
      <c r="AB445">
        <v>275.25067225574099</v>
      </c>
      <c r="AC445">
        <v>275.17830648228198</v>
      </c>
      <c r="AD445">
        <v>275.10377602645502</v>
      </c>
      <c r="AE445">
        <v>275.03962539405802</v>
      </c>
      <c r="AF445">
        <v>275.62974178353301</v>
      </c>
      <c r="AG445">
        <v>275.54919969688098</v>
      </c>
      <c r="AH445">
        <v>275.46004245711202</v>
      </c>
      <c r="AI445">
        <v>275.36308462496299</v>
      </c>
      <c r="AJ445">
        <v>275.25890202130398</v>
      </c>
      <c r="AK445">
        <v>275.14798747574002</v>
      </c>
      <c r="AL445">
        <v>275.03081823854501</v>
      </c>
      <c r="AM445">
        <v>274.90788575668398</v>
      </c>
      <c r="AN445">
        <v>274.77970830125798</v>
      </c>
      <c r="AO445">
        <v>274.65709326474501</v>
      </c>
      <c r="AP445">
        <v>275.67017683593701</v>
      </c>
      <c r="AQ445">
        <v>275.52897706648099</v>
      </c>
      <c r="AR445">
        <v>275.38558812511599</v>
      </c>
      <c r="AS445">
        <v>275.23823391888698</v>
      </c>
      <c r="AT445">
        <v>275.08618286592599</v>
      </c>
      <c r="AU445">
        <v>274.92930205779902</v>
      </c>
      <c r="AV445">
        <v>274.76782584938201</v>
      </c>
      <c r="AW445">
        <v>274.60222631010998</v>
      </c>
      <c r="AX445">
        <v>274.433135595294</v>
      </c>
      <c r="AY445">
        <v>274.26955591530799</v>
      </c>
    </row>
    <row r="446" spans="1:51" x14ac:dyDescent="0.3">
      <c r="A446">
        <v>13320</v>
      </c>
      <c r="B446">
        <v>275.46816482320298</v>
      </c>
      <c r="C446">
        <v>275.32634800878498</v>
      </c>
      <c r="D446">
        <v>275.182289922547</v>
      </c>
      <c r="E446">
        <v>275.034456118977</v>
      </c>
      <c r="F446">
        <v>274.88238416891897</v>
      </c>
      <c r="G446">
        <v>274.726193064146</v>
      </c>
      <c r="H446">
        <v>274.56633964195203</v>
      </c>
      <c r="I446">
        <v>274.40348731320398</v>
      </c>
      <c r="J446">
        <v>274.23842981206798</v>
      </c>
      <c r="K446">
        <v>274.079183846315</v>
      </c>
      <c r="L446">
        <v>275.46867256288101</v>
      </c>
      <c r="M446">
        <v>275.36258317823899</v>
      </c>
      <c r="N446">
        <v>275.24758724554601</v>
      </c>
      <c r="O446">
        <v>275.12412595758502</v>
      </c>
      <c r="P446">
        <v>274.99266017059102</v>
      </c>
      <c r="Q446">
        <v>274.85370327403598</v>
      </c>
      <c r="R446">
        <v>274.707828865632</v>
      </c>
      <c r="S446">
        <v>274.55566944395298</v>
      </c>
      <c r="T446">
        <v>274.39791180006699</v>
      </c>
      <c r="U446">
        <v>274.24335044337801</v>
      </c>
      <c r="V446">
        <v>275.58967772282398</v>
      </c>
      <c r="W446">
        <v>275.54427362433103</v>
      </c>
      <c r="X446">
        <v>275.491749671447</v>
      </c>
      <c r="Y446">
        <v>275.43372111618999</v>
      </c>
      <c r="Z446">
        <v>275.37123729151801</v>
      </c>
      <c r="AA446">
        <v>275.30505406924402</v>
      </c>
      <c r="AB446">
        <v>275.23576712743801</v>
      </c>
      <c r="AC446">
        <v>275.16388059337902</v>
      </c>
      <c r="AD446">
        <v>275.08984371960798</v>
      </c>
      <c r="AE446">
        <v>275.02611792695802</v>
      </c>
      <c r="AF446">
        <v>275.61232827346601</v>
      </c>
      <c r="AG446">
        <v>275.53231956448701</v>
      </c>
      <c r="AH446">
        <v>275.44375274072098</v>
      </c>
      <c r="AI446">
        <v>275.34743696891297</v>
      </c>
      <c r="AJ446">
        <v>275.24394425679998</v>
      </c>
      <c r="AK446">
        <v>275.13376417059698</v>
      </c>
      <c r="AL446">
        <v>275.017370800604</v>
      </c>
      <c r="AM446">
        <v>274.89525234006402</v>
      </c>
      <c r="AN446">
        <v>274.76792362896703</v>
      </c>
      <c r="AO446">
        <v>274.64612050891498</v>
      </c>
      <c r="AP446">
        <v>275.65249698645403</v>
      </c>
      <c r="AQ446">
        <v>275.51223221975499</v>
      </c>
      <c r="AR446">
        <v>275.36979276770899</v>
      </c>
      <c r="AS446">
        <v>275.22341429062999</v>
      </c>
      <c r="AT446">
        <v>275.07237004694599</v>
      </c>
      <c r="AU446">
        <v>274.91652800651298</v>
      </c>
      <c r="AV446">
        <v>274.75612097215702</v>
      </c>
      <c r="AW446">
        <v>274.59161788836201</v>
      </c>
      <c r="AX446">
        <v>274.42364672636103</v>
      </c>
      <c r="AY446">
        <v>274.26115011488901</v>
      </c>
    </row>
    <row r="447" spans="1:51" x14ac:dyDescent="0.3">
      <c r="A447">
        <v>13350</v>
      </c>
      <c r="B447">
        <v>275.45181720313002</v>
      </c>
      <c r="C447">
        <v>275.31093959029198</v>
      </c>
      <c r="D447">
        <v>275.167835561853</v>
      </c>
      <c r="E447">
        <v>275.02098084352298</v>
      </c>
      <c r="F447">
        <v>274.86991607307903</v>
      </c>
      <c r="G447">
        <v>274.71475945581301</v>
      </c>
      <c r="H447">
        <v>274.55596480319298</v>
      </c>
      <c r="I447">
        <v>274.39419113081101</v>
      </c>
      <c r="J447">
        <v>274.230226913438</v>
      </c>
      <c r="K447">
        <v>274.07203573465802</v>
      </c>
      <c r="L447">
        <v>275.45232237562197</v>
      </c>
      <c r="M447">
        <v>275.34693552432202</v>
      </c>
      <c r="N447">
        <v>275.232701133185</v>
      </c>
      <c r="O447">
        <v>275.11005747438202</v>
      </c>
      <c r="P447">
        <v>274.97946235247599</v>
      </c>
      <c r="Q447">
        <v>274.84142575653198</v>
      </c>
      <c r="R447">
        <v>274.69651748437099</v>
      </c>
      <c r="S447">
        <v>274.54536584393702</v>
      </c>
      <c r="T447">
        <v>274.38865307554101</v>
      </c>
      <c r="U447">
        <v>274.23511541977899</v>
      </c>
      <c r="V447">
        <v>275.57252770741798</v>
      </c>
      <c r="W447">
        <v>275.52742425370002</v>
      </c>
      <c r="X447">
        <v>275.47524810258699</v>
      </c>
      <c r="Y447">
        <v>275.41760380979599</v>
      </c>
      <c r="Z447">
        <v>275.35553375953299</v>
      </c>
      <c r="AA447">
        <v>275.289788818099</v>
      </c>
      <c r="AB447">
        <v>275.220960718752</v>
      </c>
      <c r="AC447">
        <v>275.14955025009101</v>
      </c>
      <c r="AD447">
        <v>275.07600368923499</v>
      </c>
      <c r="AE447">
        <v>275.01269992251798</v>
      </c>
      <c r="AF447">
        <v>275.595030054863</v>
      </c>
      <c r="AG447">
        <v>275.51555119118302</v>
      </c>
      <c r="AH447">
        <v>275.42757087359399</v>
      </c>
      <c r="AI447">
        <v>275.33189291056698</v>
      </c>
      <c r="AJ447">
        <v>275.22908552195503</v>
      </c>
      <c r="AK447">
        <v>275.119635032188</v>
      </c>
      <c r="AL447">
        <v>275.00401239250999</v>
      </c>
      <c r="AM447">
        <v>274.88270256397197</v>
      </c>
      <c r="AN447">
        <v>274.75621697815598</v>
      </c>
      <c r="AO447">
        <v>274.63522039924101</v>
      </c>
      <c r="AP447">
        <v>275.63493416262202</v>
      </c>
      <c r="AQ447">
        <v>275.49559820795503</v>
      </c>
      <c r="AR447">
        <v>275.35410195878899</v>
      </c>
      <c r="AS447">
        <v>275.208692751049</v>
      </c>
      <c r="AT447">
        <v>275.058648651493</v>
      </c>
      <c r="AU447">
        <v>274.90383850249202</v>
      </c>
      <c r="AV447">
        <v>274.74449356510002</v>
      </c>
      <c r="AW447">
        <v>274.58107967952202</v>
      </c>
      <c r="AX447">
        <v>274.41422066057601</v>
      </c>
      <c r="AY447">
        <v>274.25279994923602</v>
      </c>
    </row>
    <row r="448" spans="1:51" x14ac:dyDescent="0.3">
      <c r="A448">
        <v>13380</v>
      </c>
      <c r="B448">
        <v>275.43557790088897</v>
      </c>
      <c r="C448">
        <v>275.29563326877098</v>
      </c>
      <c r="D448">
        <v>275.1534769786</v>
      </c>
      <c r="E448">
        <v>275.00759485974902</v>
      </c>
      <c r="F448">
        <v>274.85753059652097</v>
      </c>
      <c r="G448">
        <v>274.70340161290602</v>
      </c>
      <c r="H448">
        <v>274.545658714593</v>
      </c>
      <c r="I448">
        <v>274.38495655104902</v>
      </c>
      <c r="J448">
        <v>274.22207837254302</v>
      </c>
      <c r="K448">
        <v>274.06493499101299</v>
      </c>
      <c r="L448">
        <v>275.43608050674999</v>
      </c>
      <c r="M448">
        <v>275.33139153672602</v>
      </c>
      <c r="N448">
        <v>275.21791364375099</v>
      </c>
      <c r="O448">
        <v>275.09608219870501</v>
      </c>
      <c r="P448">
        <v>274.96635197467998</v>
      </c>
      <c r="Q448">
        <v>274.829229582869</v>
      </c>
      <c r="R448">
        <v>274.68528104639103</v>
      </c>
      <c r="S448">
        <v>274.53513051035702</v>
      </c>
      <c r="T448">
        <v>274.37945569451301</v>
      </c>
      <c r="U448">
        <v>274.226934957129</v>
      </c>
      <c r="V448">
        <v>275.555491276152</v>
      </c>
      <c r="W448">
        <v>275.51068647690698</v>
      </c>
      <c r="X448">
        <v>275.45885582481799</v>
      </c>
      <c r="Y448">
        <v>275.40159325012701</v>
      </c>
      <c r="Z448">
        <v>275.339934234304</v>
      </c>
      <c r="AA448">
        <v>275.27462467128402</v>
      </c>
      <c r="AB448">
        <v>275.20625237563701</v>
      </c>
      <c r="AC448">
        <v>275.13531481939702</v>
      </c>
      <c r="AD448">
        <v>275.06225532397502</v>
      </c>
      <c r="AE448">
        <v>274.999370788021</v>
      </c>
      <c r="AF448">
        <v>275.57784636474298</v>
      </c>
      <c r="AG448">
        <v>275.49889383738503</v>
      </c>
      <c r="AH448">
        <v>275.41149614203999</v>
      </c>
      <c r="AI448">
        <v>275.31645176438298</v>
      </c>
      <c r="AJ448">
        <v>275.21432516146399</v>
      </c>
      <c r="AK448">
        <v>275.10559943739497</v>
      </c>
      <c r="AL448">
        <v>274.99074242514098</v>
      </c>
      <c r="AM448">
        <v>274.87023587495003</v>
      </c>
      <c r="AN448">
        <v>274.74458783254499</v>
      </c>
      <c r="AO448">
        <v>274.62439245501002</v>
      </c>
      <c r="AP448">
        <v>275.61748759058702</v>
      </c>
      <c r="AQ448">
        <v>275.47907429820202</v>
      </c>
      <c r="AR448">
        <v>275.33851500708198</v>
      </c>
      <c r="AS448">
        <v>275.19406865161102</v>
      </c>
      <c r="AT448">
        <v>275.04501807512997</v>
      </c>
      <c r="AU448">
        <v>274.89123298677902</v>
      </c>
      <c r="AV448">
        <v>274.73294311605599</v>
      </c>
      <c r="AW448">
        <v>274.570611219417</v>
      </c>
      <c r="AX448">
        <v>274.40485698274699</v>
      </c>
      <c r="AY448">
        <v>274.24450505054898</v>
      </c>
    </row>
    <row r="449" spans="1:51" x14ac:dyDescent="0.3">
      <c r="A449">
        <v>13410</v>
      </c>
      <c r="B449">
        <v>275.41944619792503</v>
      </c>
      <c r="C449">
        <v>275.280428366889</v>
      </c>
      <c r="D449">
        <v>275.13921353733701</v>
      </c>
      <c r="E449">
        <v>274.99429757519698</v>
      </c>
      <c r="F449">
        <v>274.84522719102603</v>
      </c>
      <c r="G449">
        <v>274.69211903266199</v>
      </c>
      <c r="H449">
        <v>274.53542091992699</v>
      </c>
      <c r="I449">
        <v>274.37578316511599</v>
      </c>
      <c r="J449">
        <v>274.21398382866101</v>
      </c>
      <c r="K449">
        <v>274.05788130104401</v>
      </c>
      <c r="L449">
        <v>275.41994623804601</v>
      </c>
      <c r="M449">
        <v>275.315950528033</v>
      </c>
      <c r="N449">
        <v>275.20322412323299</v>
      </c>
      <c r="O449">
        <v>275.08219951242103</v>
      </c>
      <c r="P449">
        <v>274.95332845729399</v>
      </c>
      <c r="Q449">
        <v>274.81711421354998</v>
      </c>
      <c r="R449">
        <v>274.67411905463598</v>
      </c>
      <c r="S449">
        <v>274.52496299043798</v>
      </c>
      <c r="T449">
        <v>274.37031925012599</v>
      </c>
      <c r="U449">
        <v>274.218808693558</v>
      </c>
      <c r="V449">
        <v>275.53856767657498</v>
      </c>
      <c r="W449">
        <v>275.49405955466801</v>
      </c>
      <c r="X449">
        <v>275.44257211409399</v>
      </c>
      <c r="Y449">
        <v>275.38568872998201</v>
      </c>
      <c r="Z449">
        <v>275.32443802677199</v>
      </c>
      <c r="AA449">
        <v>275.25956095895901</v>
      </c>
      <c r="AB449">
        <v>275.19164144838101</v>
      </c>
      <c r="AC449">
        <v>275.12117367247401</v>
      </c>
      <c r="AD449">
        <v>275.04859801651997</v>
      </c>
      <c r="AE449">
        <v>274.98612993467901</v>
      </c>
      <c r="AF449">
        <v>275.56077644516898</v>
      </c>
      <c r="AG449">
        <v>275.482346768399</v>
      </c>
      <c r="AH449">
        <v>275.39552783708302</v>
      </c>
      <c r="AI449">
        <v>275.30111284934497</v>
      </c>
      <c r="AJ449">
        <v>275.19966252435398</v>
      </c>
      <c r="AK449">
        <v>275.09165676721898</v>
      </c>
      <c r="AL449">
        <v>274.97756031326702</v>
      </c>
      <c r="AM449">
        <v>274.85785172319299</v>
      </c>
      <c r="AN449">
        <v>274.73303567926303</v>
      </c>
      <c r="AO449">
        <v>274.613636198687</v>
      </c>
      <c r="AP449">
        <v>275.6001565016</v>
      </c>
      <c r="AQ449">
        <v>275.46265976245002</v>
      </c>
      <c r="AR449">
        <v>275.32303122586802</v>
      </c>
      <c r="AS449">
        <v>275.17954134806001</v>
      </c>
      <c r="AT449">
        <v>275.03147771739998</v>
      </c>
      <c r="AU449">
        <v>274.87871090409902</v>
      </c>
      <c r="AV449">
        <v>274.721469116241</v>
      </c>
      <c r="AW449">
        <v>274.56021204693099</v>
      </c>
      <c r="AX449">
        <v>274.39555528041899</v>
      </c>
      <c r="AY449">
        <v>274.23626505344902</v>
      </c>
    </row>
    <row r="450" spans="1:51" x14ac:dyDescent="0.3">
      <c r="A450">
        <v>13440</v>
      </c>
      <c r="B450">
        <v>275.403421380466</v>
      </c>
      <c r="C450">
        <v>275.26532421182498</v>
      </c>
      <c r="D450">
        <v>275.12504460684602</v>
      </c>
      <c r="E450">
        <v>274.98108840135399</v>
      </c>
      <c r="F450">
        <v>274.83300531203201</v>
      </c>
      <c r="G450">
        <v>274.68091121566903</v>
      </c>
      <c r="H450">
        <v>274.525250966008</v>
      </c>
      <c r="I450">
        <v>274.36667056693602</v>
      </c>
      <c r="J450">
        <v>274.205942923473</v>
      </c>
      <c r="K450">
        <v>274.05087435250698</v>
      </c>
      <c r="L450">
        <v>275.40391885606601</v>
      </c>
      <c r="M450">
        <v>275.30061181539901</v>
      </c>
      <c r="N450">
        <v>275.18863192196699</v>
      </c>
      <c r="O450">
        <v>275.068408801511</v>
      </c>
      <c r="P450">
        <v>274.94039122426602</v>
      </c>
      <c r="Q450">
        <v>274.80507911267102</v>
      </c>
      <c r="R450">
        <v>274.66303101535999</v>
      </c>
      <c r="S450">
        <v>274.51486283441801</v>
      </c>
      <c r="T450">
        <v>274.36124333823199</v>
      </c>
      <c r="U450">
        <v>274.21073626960202</v>
      </c>
      <c r="V450">
        <v>275.52175616122298</v>
      </c>
      <c r="W450">
        <v>275.47754275260098</v>
      </c>
      <c r="X450">
        <v>275.42639625117403</v>
      </c>
      <c r="Y450">
        <v>275.36988954685</v>
      </c>
      <c r="Z450">
        <v>275.30904445244602</v>
      </c>
      <c r="AA450">
        <v>275.24459701572999</v>
      </c>
      <c r="AB450">
        <v>275.17712729158399</v>
      </c>
      <c r="AC450">
        <v>275.10712618466999</v>
      </c>
      <c r="AD450">
        <v>275.03503116359298</v>
      </c>
      <c r="AE450">
        <v>274.97297677760901</v>
      </c>
      <c r="AF450">
        <v>275.54381954321298</v>
      </c>
      <c r="AG450">
        <v>275.46590925438301</v>
      </c>
      <c r="AH450">
        <v>275.37966525443102</v>
      </c>
      <c r="AI450">
        <v>275.28587548894097</v>
      </c>
      <c r="AJ450">
        <v>275.18509696395</v>
      </c>
      <c r="AK450">
        <v>275.07780640674599</v>
      </c>
      <c r="AL450">
        <v>274.96446547552398</v>
      </c>
      <c r="AM450">
        <v>274.84554956252998</v>
      </c>
      <c r="AN450">
        <v>274.72156000883001</v>
      </c>
      <c r="AO450">
        <v>274.60295115589003</v>
      </c>
      <c r="AP450">
        <v>275.58294013197701</v>
      </c>
      <c r="AQ450">
        <v>275.44635387744898</v>
      </c>
      <c r="AR450">
        <v>275.30764993295497</v>
      </c>
      <c r="AS450">
        <v>275.16511020038303</v>
      </c>
      <c r="AT450">
        <v>275.018026981807</v>
      </c>
      <c r="AU450">
        <v>274.86627170283799</v>
      </c>
      <c r="AV450">
        <v>274.71007106022398</v>
      </c>
      <c r="AW450">
        <v>274.54988170398502</v>
      </c>
      <c r="AX450">
        <v>274.38631514385401</v>
      </c>
      <c r="AY450">
        <v>274.22807959496402</v>
      </c>
    </row>
    <row r="451" spans="1:51" x14ac:dyDescent="0.3">
      <c r="A451">
        <v>13470</v>
      </c>
      <c r="B451">
        <v>275.38750273949501</v>
      </c>
      <c r="C451">
        <v>275.25032013523702</v>
      </c>
      <c r="D451">
        <v>275.11096956011198</v>
      </c>
      <c r="E451">
        <v>274.96796675362901</v>
      </c>
      <c r="F451">
        <v>274.82086441860099</v>
      </c>
      <c r="G451">
        <v>274.66977766584199</v>
      </c>
      <c r="H451">
        <v>274.51514840267203</v>
      </c>
      <c r="I451">
        <v>274.35761835313798</v>
      </c>
      <c r="J451">
        <v>274.19795530105</v>
      </c>
      <c r="K451">
        <v>274.04391383524199</v>
      </c>
      <c r="L451">
        <v>275.38799765211098</v>
      </c>
      <c r="M451">
        <v>275.28537472051698</v>
      </c>
      <c r="N451">
        <v>275.17413639461301</v>
      </c>
      <c r="O451">
        <v>275.05470945603901</v>
      </c>
      <c r="P451">
        <v>274.92753970337702</v>
      </c>
      <c r="Q451">
        <v>274.79312374789299</v>
      </c>
      <c r="R451">
        <v>274.65201643810002</v>
      </c>
      <c r="S451">
        <v>274.50482959552801</v>
      </c>
      <c r="T451">
        <v>274.35222755736999</v>
      </c>
      <c r="U451">
        <v>274.202717328191</v>
      </c>
      <c r="V451">
        <v>275.50505598759099</v>
      </c>
      <c r="W451">
        <v>275.461135341192</v>
      </c>
      <c r="X451">
        <v>275.41032752158202</v>
      </c>
      <c r="Y451">
        <v>275.35419500287702</v>
      </c>
      <c r="Z451">
        <v>275.29375283137699</v>
      </c>
      <c r="AA451">
        <v>275.22973218061298</v>
      </c>
      <c r="AB451">
        <v>275.162709264125</v>
      </c>
      <c r="AC451">
        <v>275.09317173547498</v>
      </c>
      <c r="AD451">
        <v>275.02155416591501</v>
      </c>
      <c r="AE451">
        <v>274.95991073580802</v>
      </c>
      <c r="AF451">
        <v>275.52697491092198</v>
      </c>
      <c r="AG451">
        <v>275.44958057031999</v>
      </c>
      <c r="AH451">
        <v>275.36390769444603</v>
      </c>
      <c r="AI451">
        <v>275.27073901112698</v>
      </c>
      <c r="AJ451">
        <v>275.17062783785099</v>
      </c>
      <c r="AK451">
        <v>275.06404774512902</v>
      </c>
      <c r="AL451">
        <v>274.95145733439</v>
      </c>
      <c r="AM451">
        <v>274.833328850398</v>
      </c>
      <c r="AN451">
        <v>274.71016031512897</v>
      </c>
      <c r="AO451">
        <v>274.592336855371</v>
      </c>
      <c r="AP451">
        <v>275.56583772306999</v>
      </c>
      <c r="AQ451">
        <v>275.43015592472</v>
      </c>
      <c r="AR451">
        <v>275.29237045064798</v>
      </c>
      <c r="AS451">
        <v>275.15077457278801</v>
      </c>
      <c r="AT451">
        <v>275.00466527578101</v>
      </c>
      <c r="AU451">
        <v>274.85391483501297</v>
      </c>
      <c r="AV451">
        <v>274.69874844590498</v>
      </c>
      <c r="AW451">
        <v>274.53961973551799</v>
      </c>
      <c r="AX451">
        <v>274.37713616601098</v>
      </c>
      <c r="AY451">
        <v>274.21994831451599</v>
      </c>
    </row>
    <row r="452" spans="1:51" x14ac:dyDescent="0.3">
      <c r="A452">
        <v>13500</v>
      </c>
      <c r="B452">
        <v>275.37168957071299</v>
      </c>
      <c r="C452">
        <v>275.23541547323202</v>
      </c>
      <c r="D452">
        <v>275.096987774296</v>
      </c>
      <c r="E452">
        <v>274.95493205132698</v>
      </c>
      <c r="F452">
        <v>274.80880397339899</v>
      </c>
      <c r="G452">
        <v>274.65871789040398</v>
      </c>
      <c r="H452">
        <v>274.505112782754</v>
      </c>
      <c r="I452">
        <v>274.34862612303999</v>
      </c>
      <c r="J452">
        <v>274.190020607836</v>
      </c>
      <c r="K452">
        <v>274.03699944115402</v>
      </c>
      <c r="L452">
        <v>275.37218192218899</v>
      </c>
      <c r="M452">
        <v>275.270238569593</v>
      </c>
      <c r="N452">
        <v>275.15973690011998</v>
      </c>
      <c r="O452">
        <v>275.041100870126</v>
      </c>
      <c r="P452">
        <v>274.914773326214</v>
      </c>
      <c r="Q452">
        <v>274.78124759041702</v>
      </c>
      <c r="R452">
        <v>274.64107483565698</v>
      </c>
      <c r="S452">
        <v>274.49486282996901</v>
      </c>
      <c r="T452">
        <v>274.343271508751</v>
      </c>
      <c r="U452">
        <v>274.19475151462802</v>
      </c>
      <c r="V452">
        <v>275.48846641809303</v>
      </c>
      <c r="W452">
        <v>275.44483659576599</v>
      </c>
      <c r="X452">
        <v>275.39436521558201</v>
      </c>
      <c r="Y452">
        <v>275.33860440483801</v>
      </c>
      <c r="Z452">
        <v>275.27856248812202</v>
      </c>
      <c r="AA452">
        <v>275.21496579700801</v>
      </c>
      <c r="AB452">
        <v>275.14838672913299</v>
      </c>
      <c r="AC452">
        <v>275.07930970849299</v>
      </c>
      <c r="AD452">
        <v>275.00816642818302</v>
      </c>
      <c r="AE452">
        <v>274.946931232125</v>
      </c>
      <c r="AF452">
        <v>275.510241805286</v>
      </c>
      <c r="AG452">
        <v>275.43335999598298</v>
      </c>
      <c r="AH452">
        <v>275.34825446211499</v>
      </c>
      <c r="AI452">
        <v>275.25570274829801</v>
      </c>
      <c r="AJ452">
        <v>275.156254507901</v>
      </c>
      <c r="AK452">
        <v>275.05038017555501</v>
      </c>
      <c r="AL452">
        <v>274.93853531615599</v>
      </c>
      <c r="AM452">
        <v>274.82118904782101</v>
      </c>
      <c r="AN452">
        <v>274.69883609538903</v>
      </c>
      <c r="AO452">
        <v>274.581792828998</v>
      </c>
      <c r="AP452">
        <v>275.54884852123502</v>
      </c>
      <c r="AQ452">
        <v>275.41406519051799</v>
      </c>
      <c r="AR452">
        <v>275.27719210571598</v>
      </c>
      <c r="AS452">
        <v>275.13653383367</v>
      </c>
      <c r="AT452">
        <v>274.991392010661</v>
      </c>
      <c r="AU452">
        <v>274.84163975625398</v>
      </c>
      <c r="AV452">
        <v>274.68750077448999</v>
      </c>
      <c r="AW452">
        <v>274.52942568946798</v>
      </c>
      <c r="AX452">
        <v>274.368017942535</v>
      </c>
      <c r="AY452">
        <v>274.21187085389801</v>
      </c>
    </row>
    <row r="453" spans="1:51" x14ac:dyDescent="0.3">
      <c r="A453">
        <v>13530</v>
      </c>
      <c r="B453">
        <v>275.35598117450797</v>
      </c>
      <c r="C453">
        <v>275.22060956634101</v>
      </c>
      <c r="D453">
        <v>275.083098630709</v>
      </c>
      <c r="E453">
        <v>274.94198371761701</v>
      </c>
      <c r="F453">
        <v>274.79682344267599</v>
      </c>
      <c r="G453">
        <v>274.64773139985999</v>
      </c>
      <c r="H453">
        <v>274.49514366206898</v>
      </c>
      <c r="I453">
        <v>274.33969347863001</v>
      </c>
      <c r="J453">
        <v>274.18213849262702</v>
      </c>
      <c r="K453">
        <v>274.03013086420299</v>
      </c>
      <c r="L453">
        <v>275.35647096699302</v>
      </c>
      <c r="M453">
        <v>275.25520269331201</v>
      </c>
      <c r="N453">
        <v>275.1454328017</v>
      </c>
      <c r="O453">
        <v>275.02758244192199</v>
      </c>
      <c r="P453">
        <v>274.902091528146</v>
      </c>
      <c r="Q453">
        <v>274.76945011496298</v>
      </c>
      <c r="R453">
        <v>274.63020572407299</v>
      </c>
      <c r="S453">
        <v>274.48496209689802</v>
      </c>
      <c r="T453">
        <v>274.33437479624001</v>
      </c>
      <c r="U453">
        <v>274.186838476579</v>
      </c>
      <c r="V453">
        <v>275.47198672003498</v>
      </c>
      <c r="W453">
        <v>275.42864579644998</v>
      </c>
      <c r="X453">
        <v>275.37850862814201</v>
      </c>
      <c r="Y453">
        <v>275.32311706410297</v>
      </c>
      <c r="Z453">
        <v>275.26347275171901</v>
      </c>
      <c r="AA453">
        <v>275.20029721267002</v>
      </c>
      <c r="AB453">
        <v>275.13415905396101</v>
      </c>
      <c r="AC453">
        <v>275.06553949141801</v>
      </c>
      <c r="AD453">
        <v>274.99486735903901</v>
      </c>
      <c r="AE453">
        <v>274.93403769323697</v>
      </c>
      <c r="AF453">
        <v>275.49361948820803</v>
      </c>
      <c r="AG453">
        <v>275.41724681590699</v>
      </c>
      <c r="AH453">
        <v>275.33270486701701</v>
      </c>
      <c r="AI453">
        <v>275.24076603726297</v>
      </c>
      <c r="AJ453">
        <v>275.14197634015898</v>
      </c>
      <c r="AK453">
        <v>275.036803095219</v>
      </c>
      <c r="AL453">
        <v>274.92569885090597</v>
      </c>
      <c r="AM453">
        <v>274.80912961937901</v>
      </c>
      <c r="AN453">
        <v>274.68758685016201</v>
      </c>
      <c r="AO453">
        <v>274.57131861173002</v>
      </c>
      <c r="AP453">
        <v>275.53197177779498</v>
      </c>
      <c r="AQ453">
        <v>275.398080965806</v>
      </c>
      <c r="AR453">
        <v>275.26211422936899</v>
      </c>
      <c r="AS453">
        <v>275.12238735558799</v>
      </c>
      <c r="AT453">
        <v>274.97820660166201</v>
      </c>
      <c r="AU453">
        <v>274.82944592577797</v>
      </c>
      <c r="AV453">
        <v>274.67632755047299</v>
      </c>
      <c r="AW453">
        <v>274.51929911675001</v>
      </c>
      <c r="AX453">
        <v>274.35896007173199</v>
      </c>
      <c r="AY453">
        <v>274.20384685726799</v>
      </c>
    </row>
    <row r="454" spans="1:51" x14ac:dyDescent="0.3">
      <c r="A454">
        <v>13560</v>
      </c>
      <c r="B454">
        <v>275.34037685592898</v>
      </c>
      <c r="C454">
        <v>275.20590175948098</v>
      </c>
      <c r="D454">
        <v>275.069301514779</v>
      </c>
      <c r="E454">
        <v>274.929121179513</v>
      </c>
      <c r="F454">
        <v>274.78492229623299</v>
      </c>
      <c r="G454">
        <v>274.63681770797399</v>
      </c>
      <c r="H454">
        <v>274.48524059939098</v>
      </c>
      <c r="I454">
        <v>274.33082002454699</v>
      </c>
      <c r="J454">
        <v>274.17430860656202</v>
      </c>
      <c r="K454">
        <v>274.02330780038602</v>
      </c>
      <c r="L454">
        <v>275.34086409186102</v>
      </c>
      <c r="M454">
        <v>275.24026642680701</v>
      </c>
      <c r="N454">
        <v>275.131223466802</v>
      </c>
      <c r="O454">
        <v>275.01415357358201</v>
      </c>
      <c r="P454">
        <v>274.88949374829599</v>
      </c>
      <c r="Q454">
        <v>274.75773079974601</v>
      </c>
      <c r="R454">
        <v>274.619408622609</v>
      </c>
      <c r="S454">
        <v>274.475126958403</v>
      </c>
      <c r="T454">
        <v>274.32553702633402</v>
      </c>
      <c r="U454">
        <v>274.17897786405001</v>
      </c>
      <c r="V454">
        <v>275.45561616557899</v>
      </c>
      <c r="W454">
        <v>275.41256222814502</v>
      </c>
      <c r="X454">
        <v>275.362757058905</v>
      </c>
      <c r="Y454">
        <v>275.30773229660798</v>
      </c>
      <c r="Z454">
        <v>275.248482955653</v>
      </c>
      <c r="AA454">
        <v>275.18572577967802</v>
      </c>
      <c r="AB454">
        <v>275.12002561015998</v>
      </c>
      <c r="AC454">
        <v>275.05186047600199</v>
      </c>
      <c r="AD454">
        <v>274.98165637105097</v>
      </c>
      <c r="AE454">
        <v>274.92122954962099</v>
      </c>
      <c r="AF454">
        <v>275.47710722646701</v>
      </c>
      <c r="AG454">
        <v>275.40124031935301</v>
      </c>
      <c r="AH454">
        <v>275.31725822329201</v>
      </c>
      <c r="AI454">
        <v>275.22592821921398</v>
      </c>
      <c r="AJ454">
        <v>275.12779270487601</v>
      </c>
      <c r="AK454">
        <v>275.02331590530201</v>
      </c>
      <c r="AL454">
        <v>274.91294737248899</v>
      </c>
      <c r="AM454">
        <v>274.79715003319501</v>
      </c>
      <c r="AN454">
        <v>274.67641208329701</v>
      </c>
      <c r="AO454">
        <v>274.56091374159899</v>
      </c>
      <c r="AP454">
        <v>275.51520674901201</v>
      </c>
      <c r="AQ454">
        <v>275.38220254622001</v>
      </c>
      <c r="AR454">
        <v>275.24713615722402</v>
      </c>
      <c r="AS454">
        <v>275.10833451523899</v>
      </c>
      <c r="AT454">
        <v>274.96510846785498</v>
      </c>
      <c r="AU454">
        <v>274.81733280636502</v>
      </c>
      <c r="AV454">
        <v>274.66522828161402</v>
      </c>
      <c r="AW454">
        <v>274.50923957124098</v>
      </c>
      <c r="AX454">
        <v>274.34996215455601</v>
      </c>
      <c r="AY454">
        <v>274.19587597112701</v>
      </c>
    </row>
    <row r="455" spans="1:51" x14ac:dyDescent="0.3">
      <c r="A455">
        <v>13590</v>
      </c>
      <c r="B455">
        <v>275.32487592464702</v>
      </c>
      <c r="C455">
        <v>275.191291401934</v>
      </c>
      <c r="D455">
        <v>275.05559581602699</v>
      </c>
      <c r="E455">
        <v>274.91634386784301</v>
      </c>
      <c r="F455">
        <v>274.77310000740403</v>
      </c>
      <c r="G455">
        <v>274.62597633175199</v>
      </c>
      <c r="H455">
        <v>274.475403156433</v>
      </c>
      <c r="I455">
        <v>274.32200536806801</v>
      </c>
      <c r="J455">
        <v>274.16653060310398</v>
      </c>
      <c r="K455">
        <v>274.01652994772599</v>
      </c>
      <c r="L455">
        <v>275.32536060674897</v>
      </c>
      <c r="M455">
        <v>275.22542910963398</v>
      </c>
      <c r="N455">
        <v>275.117108267079</v>
      </c>
      <c r="O455">
        <v>275.00081367123403</v>
      </c>
      <c r="P455">
        <v>274.876979429519</v>
      </c>
      <c r="Q455">
        <v>274.746089126448</v>
      </c>
      <c r="R455">
        <v>274.60868305372497</v>
      </c>
      <c r="S455">
        <v>274.46535697948298</v>
      </c>
      <c r="T455">
        <v>274.31675780815198</v>
      </c>
      <c r="U455">
        <v>274.17116932937699</v>
      </c>
      <c r="V455">
        <v>275.43935403171201</v>
      </c>
      <c r="W455">
        <v>275.39658518049299</v>
      </c>
      <c r="X455">
        <v>275.34710981215898</v>
      </c>
      <c r="Y455">
        <v>275.292449422826</v>
      </c>
      <c r="Z455">
        <v>275.23359243783</v>
      </c>
      <c r="AA455">
        <v>275.17125085440603</v>
      </c>
      <c r="AB455">
        <v>275.10598577344399</v>
      </c>
      <c r="AC455">
        <v>275.03827205803202</v>
      </c>
      <c r="AD455">
        <v>274.968532880677</v>
      </c>
      <c r="AE455">
        <v>274.908506235532</v>
      </c>
      <c r="AF455">
        <v>275.46070429168998</v>
      </c>
      <c r="AG455">
        <v>275.38533980028097</v>
      </c>
      <c r="AH455">
        <v>275.301913849615</v>
      </c>
      <c r="AI455">
        <v>275.21118863969201</v>
      </c>
      <c r="AJ455">
        <v>275.11370297646101</v>
      </c>
      <c r="AK455">
        <v>275.00991801094</v>
      </c>
      <c r="AL455">
        <v>274.90028031849602</v>
      </c>
      <c r="AM455">
        <v>274.78524976090301</v>
      </c>
      <c r="AN455">
        <v>274.665311301923</v>
      </c>
      <c r="AO455">
        <v>274.55057775968999</v>
      </c>
      <c r="AP455">
        <v>275.498552696052</v>
      </c>
      <c r="AQ455">
        <v>275.366429232043</v>
      </c>
      <c r="AR455">
        <v>275.23225722927998</v>
      </c>
      <c r="AS455">
        <v>275.09437469342402</v>
      </c>
      <c r="AT455">
        <v>274.95209703213902</v>
      </c>
      <c r="AU455">
        <v>274.80529986433498</v>
      </c>
      <c r="AV455">
        <v>274.65420247891399</v>
      </c>
      <c r="AW455">
        <v>274.49924660975501</v>
      </c>
      <c r="AX455">
        <v>274.34102379459199</v>
      </c>
      <c r="AY455">
        <v>274.18795784430398</v>
      </c>
    </row>
    <row r="456" spans="1:51" x14ac:dyDescent="0.3">
      <c r="A456">
        <v>13620</v>
      </c>
      <c r="B456">
        <v>275.309477694929</v>
      </c>
      <c r="C456">
        <v>275.17677784731001</v>
      </c>
      <c r="D456">
        <v>275.04198092803898</v>
      </c>
      <c r="E456">
        <v>274.90365121722601</v>
      </c>
      <c r="F456">
        <v>274.76135605303102</v>
      </c>
      <c r="G456">
        <v>274.61520679141802</v>
      </c>
      <c r="H456">
        <v>274.46563089783001</v>
      </c>
      <c r="I456">
        <v>274.31324911908001</v>
      </c>
      <c r="J456">
        <v>274.158804138025</v>
      </c>
      <c r="K456">
        <v>274.00979700625902</v>
      </c>
      <c r="L456">
        <v>275.30995982619902</v>
      </c>
      <c r="M456">
        <v>275.21069008573801</v>
      </c>
      <c r="N456">
        <v>275.10308657835998</v>
      </c>
      <c r="O456">
        <v>274.987562144957</v>
      </c>
      <c r="P456">
        <v>274.864548018373</v>
      </c>
      <c r="Q456">
        <v>274.73452458020199</v>
      </c>
      <c r="R456">
        <v>274.59802854305599</v>
      </c>
      <c r="S456">
        <v>274.45565172803498</v>
      </c>
      <c r="T456">
        <v>274.30803675340798</v>
      </c>
      <c r="U456">
        <v>274.16341252721003</v>
      </c>
      <c r="V456">
        <v>275.42319960021598</v>
      </c>
      <c r="W456">
        <v>275.38071394784401</v>
      </c>
      <c r="X456">
        <v>275.33156619680199</v>
      </c>
      <c r="Y456">
        <v>275.277267767735</v>
      </c>
      <c r="Z456">
        <v>275.218800540546</v>
      </c>
      <c r="AA456">
        <v>275.1568717975</v>
      </c>
      <c r="AB456">
        <v>275.09203892366997</v>
      </c>
      <c r="AC456">
        <v>275.02477363729901</v>
      </c>
      <c r="AD456">
        <v>274.95549630824701</v>
      </c>
      <c r="AE456">
        <v>274.89586718897601</v>
      </c>
      <c r="AF456">
        <v>275.44440996031602</v>
      </c>
      <c r="AG456">
        <v>275.369544557317</v>
      </c>
      <c r="AH456">
        <v>275.28667106916203</v>
      </c>
      <c r="AI456">
        <v>275.19654664856898</v>
      </c>
      <c r="AJ456">
        <v>275.099706533458</v>
      </c>
      <c r="AK456">
        <v>274.99660882120003</v>
      </c>
      <c r="AL456">
        <v>274.88769713023299</v>
      </c>
      <c r="AM456">
        <v>274.77342827762999</v>
      </c>
      <c r="AN456">
        <v>274.65428401642799</v>
      </c>
      <c r="AO456">
        <v>274.54031021012099</v>
      </c>
      <c r="AP456">
        <v>275.48200888495398</v>
      </c>
      <c r="AQ456">
        <v>275.35076032816897</v>
      </c>
      <c r="AR456">
        <v>275.21747678988498</v>
      </c>
      <c r="AS456">
        <v>275.08050727503201</v>
      </c>
      <c r="AT456">
        <v>274.93917172121797</v>
      </c>
      <c r="AU456">
        <v>274.79334656952699</v>
      </c>
      <c r="AV456">
        <v>274.64324965660001</v>
      </c>
      <c r="AW456">
        <v>274.48931979202803</v>
      </c>
      <c r="AX456">
        <v>274.33214459803401</v>
      </c>
      <c r="AY456">
        <v>274.18009212794402</v>
      </c>
    </row>
    <row r="457" spans="1:51" x14ac:dyDescent="0.3">
      <c r="A457">
        <v>13650</v>
      </c>
      <c r="B457">
        <v>275.29418148560399</v>
      </c>
      <c r="C457">
        <v>275.162360453524</v>
      </c>
      <c r="D457">
        <v>275.028456248439</v>
      </c>
      <c r="E457">
        <v>274.89104266604602</v>
      </c>
      <c r="F457">
        <v>274.74968991344002</v>
      </c>
      <c r="G457">
        <v>274.604508610388</v>
      </c>
      <c r="H457">
        <v>274.45592339111499</v>
      </c>
      <c r="I457">
        <v>274.30455089007398</v>
      </c>
      <c r="J457">
        <v>274.151128869388</v>
      </c>
      <c r="K457">
        <v>274.00310867801801</v>
      </c>
      <c r="L457">
        <v>275.29466106930801</v>
      </c>
      <c r="M457">
        <v>275.196048703423</v>
      </c>
      <c r="N457">
        <v>275.08915778062698</v>
      </c>
      <c r="O457">
        <v>274.97439840875097</v>
      </c>
      <c r="P457">
        <v>274.85219896509898</v>
      </c>
      <c r="Q457">
        <v>274.72303664956399</v>
      </c>
      <c r="R457">
        <v>274.58744461939301</v>
      </c>
      <c r="S457">
        <v>274.44601077482702</v>
      </c>
      <c r="T457">
        <v>274.29937347640401</v>
      </c>
      <c r="U457">
        <v>274.155707114493</v>
      </c>
      <c r="V457">
        <v>275.407152157631</v>
      </c>
      <c r="W457">
        <v>275.36494782922802</v>
      </c>
      <c r="X457">
        <v>275.31612552631498</v>
      </c>
      <c r="Y457">
        <v>275.26218666078802</v>
      </c>
      <c r="Z457">
        <v>275.20410661045798</v>
      </c>
      <c r="AA457">
        <v>275.14258797384099</v>
      </c>
      <c r="AB457">
        <v>275.078184444805</v>
      </c>
      <c r="AC457">
        <v>275.01136461757801</v>
      </c>
      <c r="AD457">
        <v>274.94254607793698</v>
      </c>
      <c r="AE457">
        <v>274.88331185168698</v>
      </c>
      <c r="AF457">
        <v>275.42822351357103</v>
      </c>
      <c r="AG457">
        <v>275.35385389372198</v>
      </c>
      <c r="AH457">
        <v>275.27152920958298</v>
      </c>
      <c r="AI457">
        <v>275.18200160000902</v>
      </c>
      <c r="AJ457">
        <v>275.08580275852103</v>
      </c>
      <c r="AK457">
        <v>274.983387749055</v>
      </c>
      <c r="AL457">
        <v>274.87519725269698</v>
      </c>
      <c r="AM457">
        <v>274.76168506197098</v>
      </c>
      <c r="AN457">
        <v>274.643329740431</v>
      </c>
      <c r="AO457">
        <v>274.53011064002197</v>
      </c>
      <c r="AP457">
        <v>275.465574586598</v>
      </c>
      <c r="AQ457">
        <v>275.33519514407698</v>
      </c>
      <c r="AR457">
        <v>275.20279418771401</v>
      </c>
      <c r="AS457">
        <v>275.06673164900201</v>
      </c>
      <c r="AT457">
        <v>274.926331965575</v>
      </c>
      <c r="AU457">
        <v>274.78147239527499</v>
      </c>
      <c r="AV457">
        <v>274.63236933209902</v>
      </c>
      <c r="AW457">
        <v>274.47945868069701</v>
      </c>
      <c r="AX457">
        <v>274.32332417367599</v>
      </c>
      <c r="AY457">
        <v>274.17227847549202</v>
      </c>
    </row>
    <row r="458" spans="1:51" x14ac:dyDescent="0.3">
      <c r="A458">
        <v>13680</v>
      </c>
      <c r="B458">
        <v>275.278986620034</v>
      </c>
      <c r="C458">
        <v>275.148038582764</v>
      </c>
      <c r="D458">
        <v>275.01502117885798</v>
      </c>
      <c r="E458">
        <v>274.87851765642603</v>
      </c>
      <c r="F458">
        <v>274.73810107241701</v>
      </c>
      <c r="G458">
        <v>274.59388131525401</v>
      </c>
      <c r="H458">
        <v>274.446280206702</v>
      </c>
      <c r="I458">
        <v>274.29591029611998</v>
      </c>
      <c r="J458">
        <v>274.14350445753598</v>
      </c>
      <c r="K458">
        <v>273.99646466702001</v>
      </c>
      <c r="L458">
        <v>275.27946365970001</v>
      </c>
      <c r="M458">
        <v>275.18150431532803</v>
      </c>
      <c r="N458">
        <v>275.07532125798099</v>
      </c>
      <c r="O458">
        <v>274.961321880512</v>
      </c>
      <c r="P458">
        <v>274.83993172359101</v>
      </c>
      <c r="Q458">
        <v>274.71162482648998</v>
      </c>
      <c r="R458">
        <v>274.57693081466101</v>
      </c>
      <c r="S458">
        <v>274.43643369348098</v>
      </c>
      <c r="T458">
        <v>274.290767594003</v>
      </c>
      <c r="U458">
        <v>274.14805275045501</v>
      </c>
      <c r="V458">
        <v>275.39121099522799</v>
      </c>
      <c r="W458">
        <v>275.34928612831902</v>
      </c>
      <c r="X458">
        <v>275.30078711873199</v>
      </c>
      <c r="Y458">
        <v>275.24720543588398</v>
      </c>
      <c r="Z458">
        <v>275.18950999855201</v>
      </c>
      <c r="AA458">
        <v>275.12839875252399</v>
      </c>
      <c r="AB458">
        <v>275.06442172490199</v>
      </c>
      <c r="AC458">
        <v>274.99804440659398</v>
      </c>
      <c r="AD458">
        <v>274.92968161773598</v>
      </c>
      <c r="AE458">
        <v>274.87083966909802</v>
      </c>
      <c r="AF458">
        <v>275.41214423742798</v>
      </c>
      <c r="AG458">
        <v>275.33826711736202</v>
      </c>
      <c r="AH458">
        <v>275.25648760297202</v>
      </c>
      <c r="AI458">
        <v>275.16755285244602</v>
      </c>
      <c r="AJ458">
        <v>275.071991038379</v>
      </c>
      <c r="AK458">
        <v>274.97025421135601</v>
      </c>
      <c r="AL458">
        <v>274.86278013455501</v>
      </c>
      <c r="AM458">
        <v>274.75001959596699</v>
      </c>
      <c r="AN458">
        <v>274.63244799076898</v>
      </c>
      <c r="AO458">
        <v>274.51997859951501</v>
      </c>
      <c r="AP458">
        <v>275.44924907667303</v>
      </c>
      <c r="AQ458">
        <v>275.31973299380297</v>
      </c>
      <c r="AR458">
        <v>275.18820877573398</v>
      </c>
      <c r="AS458">
        <v>275.05304720830497</v>
      </c>
      <c r="AT458">
        <v>274.91357719944801</v>
      </c>
      <c r="AU458">
        <v>274.76967681838198</v>
      </c>
      <c r="AV458">
        <v>274.62156102601801</v>
      </c>
      <c r="AW458">
        <v>274.46966284128303</v>
      </c>
      <c r="AX458">
        <v>274.31456213288698</v>
      </c>
      <c r="AY458">
        <v>274.16451654267598</v>
      </c>
    </row>
    <row r="459" spans="1:51" x14ac:dyDescent="0.3">
      <c r="A459">
        <v>13710</v>
      </c>
      <c r="B459">
        <v>275.26389242608599</v>
      </c>
      <c r="C459">
        <v>275.13381160146298</v>
      </c>
      <c r="D459">
        <v>275.00167512491299</v>
      </c>
      <c r="E459">
        <v>274.86607563420199</v>
      </c>
      <c r="F459">
        <v>274.726589017187</v>
      </c>
      <c r="G459">
        <v>274.58332443576103</v>
      </c>
      <c r="H459">
        <v>274.43670091786601</v>
      </c>
      <c r="I459">
        <v>274.28732695485098</v>
      </c>
      <c r="J459">
        <v>274.13593056507301</v>
      </c>
      <c r="K459">
        <v>273.98986467925602</v>
      </c>
      <c r="L459">
        <v>275.26436692549299</v>
      </c>
      <c r="M459">
        <v>275.16705627839201</v>
      </c>
      <c r="N459">
        <v>275.061576398618</v>
      </c>
      <c r="O459">
        <v>274.94833198200803</v>
      </c>
      <c r="P459">
        <v>274.82774575137603</v>
      </c>
      <c r="Q459">
        <v>274.70028860631601</v>
      </c>
      <c r="R459">
        <v>274.56648666389498</v>
      </c>
      <c r="S459">
        <v>274.42692006045598</v>
      </c>
      <c r="T459">
        <v>274.28221872561699</v>
      </c>
      <c r="U459">
        <v>274.14044909658702</v>
      </c>
      <c r="V459">
        <v>275.37537540897699</v>
      </c>
      <c r="W459">
        <v>275.33372815341102</v>
      </c>
      <c r="X459">
        <v>275.285550296606</v>
      </c>
      <c r="Y459">
        <v>275.23232343133799</v>
      </c>
      <c r="Z459">
        <v>275.17501006012202</v>
      </c>
      <c r="AA459">
        <v>275.114303506824</v>
      </c>
      <c r="AB459">
        <v>275.05075015607002</v>
      </c>
      <c r="AC459">
        <v>274.98481241599899</v>
      </c>
      <c r="AD459">
        <v>274.91690235943099</v>
      </c>
      <c r="AE459">
        <v>274.85845009032198</v>
      </c>
      <c r="AF459">
        <v>275.396171422583</v>
      </c>
      <c r="AG459">
        <v>275.32278354068097</v>
      </c>
      <c r="AH459">
        <v>275.241545585837</v>
      </c>
      <c r="AI459">
        <v>275.15319976855602</v>
      </c>
      <c r="AJ459">
        <v>275.05827076381598</v>
      </c>
      <c r="AK459">
        <v>274.95720762880899</v>
      </c>
      <c r="AL459">
        <v>274.85044522811597</v>
      </c>
      <c r="AM459">
        <v>274.738431365081</v>
      </c>
      <c r="AN459">
        <v>274.62163828746901</v>
      </c>
      <c r="AO459">
        <v>274.50991364169602</v>
      </c>
      <c r="AP459">
        <v>275.43303163564599</v>
      </c>
      <c r="AQ459">
        <v>275.304373195903</v>
      </c>
      <c r="AR459">
        <v>275.17371991117898</v>
      </c>
      <c r="AS459">
        <v>275.039453349913</v>
      </c>
      <c r="AT459">
        <v>274.90090686080299</v>
      </c>
      <c r="AU459">
        <v>274.75795931910102</v>
      </c>
      <c r="AV459">
        <v>274.61082426212602</v>
      </c>
      <c r="AW459">
        <v>274.45993184217099</v>
      </c>
      <c r="AX459">
        <v>274.30585808960001</v>
      </c>
      <c r="AY459">
        <v>274.15680598749202</v>
      </c>
    </row>
    <row r="460" spans="1:51" x14ac:dyDescent="0.3">
      <c r="A460">
        <v>13740</v>
      </c>
      <c r="B460">
        <v>275.24889823609601</v>
      </c>
      <c r="C460">
        <v>275.11967888026697</v>
      </c>
      <c r="D460">
        <v>274.98841749617497</v>
      </c>
      <c r="E460">
        <v>274.853716048899</v>
      </c>
      <c r="F460">
        <v>274.71515323838599</v>
      </c>
      <c r="G460">
        <v>274.57283750478501</v>
      </c>
      <c r="H460">
        <v>274.42718510072302</v>
      </c>
      <c r="I460">
        <v>274.27880048644897</v>
      </c>
      <c r="J460">
        <v>274.12840685684898</v>
      </c>
      <c r="K460">
        <v>273.98330842267302</v>
      </c>
      <c r="L460">
        <v>275.24937019926699</v>
      </c>
      <c r="M460">
        <v>275.15270395383101</v>
      </c>
      <c r="N460">
        <v>275.04792259480303</v>
      </c>
      <c r="O460">
        <v>274.93542813884898</v>
      </c>
      <c r="P460">
        <v>274.81564050958798</v>
      </c>
      <c r="Q460">
        <v>274.68902748773502</v>
      </c>
      <c r="R460">
        <v>274.55611170522599</v>
      </c>
      <c r="S460">
        <v>274.41746945502803</v>
      </c>
      <c r="T460">
        <v>274.27372649318897</v>
      </c>
      <c r="U460">
        <v>274.13289581663298</v>
      </c>
      <c r="V460">
        <v>275.35964469951199</v>
      </c>
      <c r="W460">
        <v>275.31827321738098</v>
      </c>
      <c r="X460">
        <v>275.27041438698097</v>
      </c>
      <c r="Y460">
        <v>275.21753998985201</v>
      </c>
      <c r="Z460">
        <v>275.16060615473299</v>
      </c>
      <c r="AA460">
        <v>275.10030161417501</v>
      </c>
      <c r="AB460">
        <v>275.03716913445101</v>
      </c>
      <c r="AC460">
        <v>274.97166806134999</v>
      </c>
      <c r="AD460">
        <v>274.90420773857301</v>
      </c>
      <c r="AE460">
        <v>274.84614256812199</v>
      </c>
      <c r="AF460">
        <v>275.38030436441898</v>
      </c>
      <c r="AG460">
        <v>275.307402480664</v>
      </c>
      <c r="AH460">
        <v>275.226702499071</v>
      </c>
      <c r="AI460">
        <v>275.13894171522202</v>
      </c>
      <c r="AJ460">
        <v>275.04464132964301</v>
      </c>
      <c r="AK460">
        <v>274.94424742594703</v>
      </c>
      <c r="AL460">
        <v>274.83819198930797</v>
      </c>
      <c r="AM460">
        <v>274.72691985817698</v>
      </c>
      <c r="AN460">
        <v>274.61090015373401</v>
      </c>
      <c r="AO460">
        <v>274.49991532261402</v>
      </c>
      <c r="AP460">
        <v>275.41692154872999</v>
      </c>
      <c r="AQ460">
        <v>275.28911507343003</v>
      </c>
      <c r="AR460">
        <v>275.159326955523</v>
      </c>
      <c r="AS460">
        <v>275.02594947477701</v>
      </c>
      <c r="AT460">
        <v>274.88832039131398</v>
      </c>
      <c r="AU460">
        <v>274.74631938111497</v>
      </c>
      <c r="AV460">
        <v>274.60015856733099</v>
      </c>
      <c r="AW460">
        <v>274.450265254589</v>
      </c>
      <c r="AX460">
        <v>274.29721166029202</v>
      </c>
      <c r="AY460">
        <v>274.14914647019498</v>
      </c>
    </row>
    <row r="461" spans="1:51" x14ac:dyDescent="0.3">
      <c r="A461">
        <v>13770</v>
      </c>
      <c r="B461">
        <v>275.23400338684201</v>
      </c>
      <c r="C461">
        <v>275.10563979401502</v>
      </c>
      <c r="D461">
        <v>274.97524770614598</v>
      </c>
      <c r="E461">
        <v>274.84143835370998</v>
      </c>
      <c r="F461">
        <v>274.70379323004403</v>
      </c>
      <c r="G461">
        <v>274.562420058312</v>
      </c>
      <c r="H461">
        <v>274.41773233421401</v>
      </c>
      <c r="I461">
        <v>274.27033051362201</v>
      </c>
      <c r="J461">
        <v>274.12093299994802</v>
      </c>
      <c r="K461">
        <v>273.97679560716102</v>
      </c>
      <c r="L461">
        <v>275.23447281804101</v>
      </c>
      <c r="M461">
        <v>275.13844670710102</v>
      </c>
      <c r="N461">
        <v>275.03435924283798</v>
      </c>
      <c r="O461">
        <v>274.92260978046602</v>
      </c>
      <c r="P461">
        <v>274.80361546294301</v>
      </c>
      <c r="Q461">
        <v>274.67784097276899</v>
      </c>
      <c r="R461">
        <v>274.54580547985302</v>
      </c>
      <c r="S461">
        <v>274.40808145927002</v>
      </c>
      <c r="T461">
        <v>274.26529052117598</v>
      </c>
      <c r="U461">
        <v>274.125392576575</v>
      </c>
      <c r="V461">
        <v>275.34401817210602</v>
      </c>
      <c r="W461">
        <v>275.30292063766097</v>
      </c>
      <c r="X461">
        <v>275.25537872136499</v>
      </c>
      <c r="Y461">
        <v>275.20285445848702</v>
      </c>
      <c r="Z461">
        <v>275.14629764619701</v>
      </c>
      <c r="AA461">
        <v>275.08639245613801</v>
      </c>
      <c r="AB461">
        <v>275.02367806018901</v>
      </c>
      <c r="AC461">
        <v>274.95861076207501</v>
      </c>
      <c r="AD461">
        <v>274.89159719445598</v>
      </c>
      <c r="AE461">
        <v>274.83391655889102</v>
      </c>
      <c r="AF461">
        <v>275.36454236297698</v>
      </c>
      <c r="AG461">
        <v>275.29212325881298</v>
      </c>
      <c r="AH461">
        <v>275.21195768792501</v>
      </c>
      <c r="AI461">
        <v>275.12477806351802</v>
      </c>
      <c r="AJ461">
        <v>275.03110213467102</v>
      </c>
      <c r="AK461">
        <v>274.93137303110802</v>
      </c>
      <c r="AL461">
        <v>274.82601987765599</v>
      </c>
      <c r="AM461">
        <v>274.71548456749599</v>
      </c>
      <c r="AN461">
        <v>274.600233115913</v>
      </c>
      <c r="AO461">
        <v>274.48998320125298</v>
      </c>
      <c r="AP461">
        <v>275.400918105855</v>
      </c>
      <c r="AQ461">
        <v>275.27395795390299</v>
      </c>
      <c r="AR461">
        <v>275.14502927445102</v>
      </c>
      <c r="AS461">
        <v>275.01253498779403</v>
      </c>
      <c r="AT461">
        <v>274.875817236334</v>
      </c>
      <c r="AU461">
        <v>274.73475649150498</v>
      </c>
      <c r="AV461">
        <v>274.58956347165997</v>
      </c>
      <c r="AW461">
        <v>274.44066265259403</v>
      </c>
      <c r="AX461">
        <v>274.28862246396898</v>
      </c>
      <c r="AY461">
        <v>274.14153765327501</v>
      </c>
    </row>
    <row r="462" spans="1:51" x14ac:dyDescent="0.3">
      <c r="A462">
        <v>13800</v>
      </c>
      <c r="B462">
        <v>275.219207219515</v>
      </c>
      <c r="C462">
        <v>275.09169372170101</v>
      </c>
      <c r="D462">
        <v>274.96216517223002</v>
      </c>
      <c r="E462">
        <v>274.82924200546302</v>
      </c>
      <c r="F462">
        <v>274.69250848955699</v>
      </c>
      <c r="G462">
        <v>274.55207163541797</v>
      </c>
      <c r="H462">
        <v>274.40834220008099</v>
      </c>
      <c r="I462">
        <v>274.261916661594</v>
      </c>
      <c r="J462">
        <v>274.11350866366899</v>
      </c>
      <c r="K462">
        <v>273.97032594454703</v>
      </c>
      <c r="L462">
        <v>275.219674123235</v>
      </c>
      <c r="M462">
        <v>275.12428390788102</v>
      </c>
      <c r="N462">
        <v>275.02088574303701</v>
      </c>
      <c r="O462">
        <v>274.90987634008002</v>
      </c>
      <c r="P462">
        <v>274.791670079715</v>
      </c>
      <c r="Q462">
        <v>274.66672856675399</v>
      </c>
      <c r="R462">
        <v>274.53556753202901</v>
      </c>
      <c r="S462">
        <v>274.398755658033</v>
      </c>
      <c r="T462">
        <v>274.256910436532</v>
      </c>
      <c r="U462">
        <v>274.11793904461302</v>
      </c>
      <c r="V462">
        <v>275.32849513663501</v>
      </c>
      <c r="W462">
        <v>275.28766973620901</v>
      </c>
      <c r="X462">
        <v>275.24044263569402</v>
      </c>
      <c r="Y462">
        <v>275.18826618863102</v>
      </c>
      <c r="Z462">
        <v>275.13208390254499</v>
      </c>
      <c r="AA462">
        <v>275.07257541837203</v>
      </c>
      <c r="AB462">
        <v>275.010276337405</v>
      </c>
      <c r="AC462">
        <v>274.94563994145301</v>
      </c>
      <c r="AD462">
        <v>274.87907017009297</v>
      </c>
      <c r="AE462">
        <v>274.82177152262602</v>
      </c>
      <c r="AF462">
        <v>275.34888472292602</v>
      </c>
      <c r="AG462">
        <v>275.27694520111402</v>
      </c>
      <c r="AH462">
        <v>275.19731050197697</v>
      </c>
      <c r="AI462">
        <v>275.11070818866898</v>
      </c>
      <c r="AJ462">
        <v>275.017652581682</v>
      </c>
      <c r="AK462">
        <v>274.91858387640599</v>
      </c>
      <c r="AL462">
        <v>274.81392835625701</v>
      </c>
      <c r="AM462">
        <v>274.704124988638</v>
      </c>
      <c r="AN462">
        <v>274.58963670348999</v>
      </c>
      <c r="AO462">
        <v>274.48011683951103</v>
      </c>
      <c r="AP462">
        <v>275.38502060163398</v>
      </c>
      <c r="AQ462">
        <v>275.258901169274</v>
      </c>
      <c r="AR462">
        <v>275.13082623783203</v>
      </c>
      <c r="AS462">
        <v>274.99920929779</v>
      </c>
      <c r="AT462">
        <v>274.863396844877</v>
      </c>
      <c r="AU462">
        <v>274.72327014074</v>
      </c>
      <c r="AV462">
        <v>274.57903850823698</v>
      </c>
      <c r="AW462">
        <v>274.43112361304998</v>
      </c>
      <c r="AX462">
        <v>274.28009012214801</v>
      </c>
      <c r="AY462">
        <v>274.13397920145002</v>
      </c>
    </row>
    <row r="463" spans="1:51" x14ac:dyDescent="0.3">
      <c r="A463">
        <v>13830</v>
      </c>
      <c r="B463">
        <v>275.20450907969001</v>
      </c>
      <c r="C463">
        <v>275.07784004645299</v>
      </c>
      <c r="D463">
        <v>274.94916931570799</v>
      </c>
      <c r="E463">
        <v>274.81712646460198</v>
      </c>
      <c r="F463">
        <v>274.68129851766901</v>
      </c>
      <c r="G463">
        <v>274.54179177824602</v>
      </c>
      <c r="H463">
        <v>274.39901428285299</v>
      </c>
      <c r="I463">
        <v>274.25355855808101</v>
      </c>
      <c r="J463">
        <v>274.106133519514</v>
      </c>
      <c r="K463">
        <v>273.96389914857099</v>
      </c>
      <c r="L463">
        <v>275.204973460649</v>
      </c>
      <c r="M463">
        <v>275.11021493003398</v>
      </c>
      <c r="N463">
        <v>275.00750149970202</v>
      </c>
      <c r="O463">
        <v>274.89722725468101</v>
      </c>
      <c r="P463">
        <v>274.77980383171302</v>
      </c>
      <c r="Q463">
        <v>274.655689778316</v>
      </c>
      <c r="R463">
        <v>274.52539740903302</v>
      </c>
      <c r="S463">
        <v>274.38949163893</v>
      </c>
      <c r="T463">
        <v>274.24858586869198</v>
      </c>
      <c r="U463">
        <v>274.11053489115397</v>
      </c>
      <c r="V463">
        <v>275.31307490755</v>
      </c>
      <c r="W463">
        <v>275.27251983947502</v>
      </c>
      <c r="X463">
        <v>275.22560547030997</v>
      </c>
      <c r="Y463">
        <v>275.17377453597197</v>
      </c>
      <c r="Z463">
        <v>275.11796429599502</v>
      </c>
      <c r="AA463">
        <v>275.05884989061099</v>
      </c>
      <c r="AB463">
        <v>274.99696337417299</v>
      </c>
      <c r="AC463">
        <v>274.93275502658599</v>
      </c>
      <c r="AD463">
        <v>274.86662611218998</v>
      </c>
      <c r="AE463">
        <v>274.80970692290401</v>
      </c>
      <c r="AF463">
        <v>275.33333075353198</v>
      </c>
      <c r="AG463">
        <v>275.26186763800899</v>
      </c>
      <c r="AH463">
        <v>275.18276029510298</v>
      </c>
      <c r="AI463">
        <v>275.09673147003502</v>
      </c>
      <c r="AJ463">
        <v>275.00429207740802</v>
      </c>
      <c r="AK463">
        <v>274.90587939771001</v>
      </c>
      <c r="AL463">
        <v>274.80191689175501</v>
      </c>
      <c r="AM463">
        <v>274.692840620531</v>
      </c>
      <c r="AN463">
        <v>274.57911044905597</v>
      </c>
      <c r="AO463">
        <v>274.47031580218101</v>
      </c>
      <c r="AP463">
        <v>275.369228335336</v>
      </c>
      <c r="AQ463">
        <v>275.24394405590499</v>
      </c>
      <c r="AR463">
        <v>275.11671721968997</v>
      </c>
      <c r="AS463">
        <v>274.98597181748602</v>
      </c>
      <c r="AT463">
        <v>274.851058669586</v>
      </c>
      <c r="AU463">
        <v>274.71185982264399</v>
      </c>
      <c r="AV463">
        <v>274.56858321326598</v>
      </c>
      <c r="AW463">
        <v>274.42164771561198</v>
      </c>
      <c r="AX463">
        <v>274.27161425884202</v>
      </c>
      <c r="AY463">
        <v>274.12647078164798</v>
      </c>
    </row>
    <row r="464" spans="1:51" x14ac:dyDescent="0.3">
      <c r="A464">
        <v>13860</v>
      </c>
      <c r="B464">
        <v>275.18990831729297</v>
      </c>
      <c r="C464">
        <v>275.064078155505</v>
      </c>
      <c r="D464">
        <v>274.936259561714</v>
      </c>
      <c r="E464">
        <v>274.80509119516501</v>
      </c>
      <c r="F464">
        <v>274.67016281844599</v>
      </c>
      <c r="G464">
        <v>274.53158003198899</v>
      </c>
      <c r="H464">
        <v>274.38974816982198</v>
      </c>
      <c r="I464">
        <v>274.24525583328</v>
      </c>
      <c r="J464">
        <v>274.09880724117102</v>
      </c>
      <c r="K464">
        <v>273.957514934882</v>
      </c>
      <c r="L464">
        <v>275.19037018042502</v>
      </c>
      <c r="M464">
        <v>275.09623915158602</v>
      </c>
      <c r="N464">
        <v>274.99420592109198</v>
      </c>
      <c r="O464">
        <v>274.88466196500002</v>
      </c>
      <c r="P464">
        <v>274.76801619425902</v>
      </c>
      <c r="Q464">
        <v>274.64472411934298</v>
      </c>
      <c r="R464">
        <v>274.51529466115699</v>
      </c>
      <c r="S464">
        <v>274.380288992315</v>
      </c>
      <c r="T464">
        <v>274.24031644955397</v>
      </c>
      <c r="U464">
        <v>274.10317978879698</v>
      </c>
      <c r="V464">
        <v>275.29775680384699</v>
      </c>
      <c r="W464">
        <v>275.25747027837798</v>
      </c>
      <c r="X464">
        <v>275.21086656992401</v>
      </c>
      <c r="Y464">
        <v>275.15937886047197</v>
      </c>
      <c r="Z464">
        <v>275.10393820293098</v>
      </c>
      <c r="AA464">
        <v>275.04521526663598</v>
      </c>
      <c r="AB464">
        <v>274.98373858248902</v>
      </c>
      <c r="AC464">
        <v>274.91995544837698</v>
      </c>
      <c r="AD464">
        <v>274.85426447112002</v>
      </c>
      <c r="AE464">
        <v>274.79772222686</v>
      </c>
      <c r="AF464">
        <v>275.31787976862802</v>
      </c>
      <c r="AG464">
        <v>275.246889904368</v>
      </c>
      <c r="AH464">
        <v>275.16830642545301</v>
      </c>
      <c r="AI464">
        <v>275.08284729107402</v>
      </c>
      <c r="AJ464">
        <v>274.99102003250101</v>
      </c>
      <c r="AK464">
        <v>274.89325903461702</v>
      </c>
      <c r="AL464">
        <v>274.78998495432</v>
      </c>
      <c r="AM464">
        <v>274.68163096542099</v>
      </c>
      <c r="AN464">
        <v>274.56865388829198</v>
      </c>
      <c r="AO464">
        <v>274.46057965693302</v>
      </c>
      <c r="AP464">
        <v>275.35354061085098</v>
      </c>
      <c r="AQ464">
        <v>275.229085954536</v>
      </c>
      <c r="AR464">
        <v>275.10270159817998</v>
      </c>
      <c r="AS464">
        <v>274.97282196348101</v>
      </c>
      <c r="AT464">
        <v>274.83880216671798</v>
      </c>
      <c r="AU464">
        <v>274.700525034382</v>
      </c>
      <c r="AV464">
        <v>274.55819712600902</v>
      </c>
      <c r="AW464">
        <v>274.41223454270602</v>
      </c>
      <c r="AX464">
        <v>274.26319450054302</v>
      </c>
      <c r="AY464">
        <v>274.11901206299302</v>
      </c>
    </row>
    <row r="465" spans="1:51" x14ac:dyDescent="0.3">
      <c r="A465">
        <v>13890</v>
      </c>
      <c r="B465">
        <v>275.17540428657298</v>
      </c>
      <c r="C465">
        <v>275.05040744016299</v>
      </c>
      <c r="D465">
        <v>274.92343533920399</v>
      </c>
      <c r="E465">
        <v>274.79313566475298</v>
      </c>
      <c r="F465">
        <v>274.65910089925399</v>
      </c>
      <c r="G465">
        <v>274.52143594486699</v>
      </c>
      <c r="H465">
        <v>274.38054345103097</v>
      </c>
      <c r="I465">
        <v>274.23700811984799</v>
      </c>
      <c r="J465">
        <v>274.09152950450101</v>
      </c>
      <c r="K465">
        <v>273.95117302102199</v>
      </c>
      <c r="L465">
        <v>275.17586363702497</v>
      </c>
      <c r="M465">
        <v>275.082355954695</v>
      </c>
      <c r="N465">
        <v>274.98099841940001</v>
      </c>
      <c r="O465">
        <v>274.87217991548698</v>
      </c>
      <c r="P465">
        <v>274.75630664616</v>
      </c>
      <c r="Q465">
        <v>274.63383110497102</v>
      </c>
      <c r="R465">
        <v>274.50525884168098</v>
      </c>
      <c r="S465">
        <v>274.37114731126502</v>
      </c>
      <c r="T465">
        <v>274.23210181346201</v>
      </c>
      <c r="U465">
        <v>274.095873412316</v>
      </c>
      <c r="V465">
        <v>275.28254014903399</v>
      </c>
      <c r="W465">
        <v>275.24252038826899</v>
      </c>
      <c r="X465">
        <v>275.19622528359503</v>
      </c>
      <c r="Y465">
        <v>275.14507852633199</v>
      </c>
      <c r="Z465">
        <v>275.09000500386799</v>
      </c>
      <c r="AA465">
        <v>275.03167094424401</v>
      </c>
      <c r="AB465">
        <v>274.97060137824701</v>
      </c>
      <c r="AC465">
        <v>274.90724064149799</v>
      </c>
      <c r="AD465">
        <v>274.84198470090001</v>
      </c>
      <c r="AE465">
        <v>274.78581690515898</v>
      </c>
      <c r="AF465">
        <v>275.30253108658201</v>
      </c>
      <c r="AG465">
        <v>275.23201133945503</v>
      </c>
      <c r="AH465">
        <v>275.15394825541802</v>
      </c>
      <c r="AI465">
        <v>275.06905503932302</v>
      </c>
      <c r="AJ465">
        <v>274.97783586150899</v>
      </c>
      <c r="AK465">
        <v>274.88072223043002</v>
      </c>
      <c r="AL465">
        <v>274.77813201762598</v>
      </c>
      <c r="AM465">
        <v>274.67049552883901</v>
      </c>
      <c r="AN465">
        <v>274.558266559949</v>
      </c>
      <c r="AO465">
        <v>274.45090797429498</v>
      </c>
      <c r="AP465">
        <v>275.33795673666401</v>
      </c>
      <c r="AQ465">
        <v>275.214326210254</v>
      </c>
      <c r="AR465">
        <v>275.088778755558</v>
      </c>
      <c r="AS465">
        <v>274.95975915621801</v>
      </c>
      <c r="AT465">
        <v>274.82662679611298</v>
      </c>
      <c r="AU465">
        <v>274.68926527643401</v>
      </c>
      <c r="AV465">
        <v>274.54787978876601</v>
      </c>
      <c r="AW465">
        <v>274.40288367951001</v>
      </c>
      <c r="AX465">
        <v>274.25483047620702</v>
      </c>
      <c r="AY465">
        <v>274.11160271679199</v>
      </c>
    </row>
    <row r="466" spans="1:51" x14ac:dyDescent="0.3">
      <c r="A466">
        <v>13920</v>
      </c>
      <c r="B466">
        <v>275.16099634607701</v>
      </c>
      <c r="C466">
        <v>275.03682729578401</v>
      </c>
      <c r="D466">
        <v>274.91069608093397</v>
      </c>
      <c r="E466">
        <v>274.78125934451202</v>
      </c>
      <c r="F466">
        <v>274.64811227073801</v>
      </c>
      <c r="G466">
        <v>274.51135906810401</v>
      </c>
      <c r="H466">
        <v>274.37139971924802</v>
      </c>
      <c r="I466">
        <v>274.22881505288899</v>
      </c>
      <c r="J466">
        <v>274.08429998752302</v>
      </c>
      <c r="K466">
        <v>273.94487312641297</v>
      </c>
      <c r="L466">
        <v>275.16145318919899</v>
      </c>
      <c r="M466">
        <v>275.06856472562299</v>
      </c>
      <c r="N466">
        <v>274.96787841072199</v>
      </c>
      <c r="O466">
        <v>274.85978055428302</v>
      </c>
      <c r="P466">
        <v>274.74467466968798</v>
      </c>
      <c r="Q466">
        <v>274.62301025355902</v>
      </c>
      <c r="R466">
        <v>274.49528950685499</v>
      </c>
      <c r="S466">
        <v>274.36206619156098</v>
      </c>
      <c r="T466">
        <v>274.22394159719198</v>
      </c>
      <c r="U466">
        <v>274.08861543864703</v>
      </c>
      <c r="V466">
        <v>275.26742427110401</v>
      </c>
      <c r="W466">
        <v>275.227669508904</v>
      </c>
      <c r="X466">
        <v>275.18168096469498</v>
      </c>
      <c r="Y466">
        <v>275.130872901972</v>
      </c>
      <c r="Z466">
        <v>275.07616408342898</v>
      </c>
      <c r="AA466">
        <v>275.018216325227</v>
      </c>
      <c r="AB466">
        <v>274.95755118121701</v>
      </c>
      <c r="AC466">
        <v>274.89461004437197</v>
      </c>
      <c r="AD466">
        <v>274.82978625916797</v>
      </c>
      <c r="AE466">
        <v>274.77399043197602</v>
      </c>
      <c r="AF466">
        <v>275.28728403026997</v>
      </c>
      <c r="AG466">
        <v>275.21723128690297</v>
      </c>
      <c r="AH466">
        <v>275.139685151604</v>
      </c>
      <c r="AI466">
        <v>275.05535410636401</v>
      </c>
      <c r="AJ466">
        <v>274.96473898285001</v>
      </c>
      <c r="AK466">
        <v>274.86826843212799</v>
      </c>
      <c r="AL466">
        <v>274.76635755882199</v>
      </c>
      <c r="AM466">
        <v>274.65943381958698</v>
      </c>
      <c r="AN466">
        <v>274.54794800582499</v>
      </c>
      <c r="AO466">
        <v>274.441300327634</v>
      </c>
      <c r="AP466">
        <v>275.32247602582203</v>
      </c>
      <c r="AQ466">
        <v>275.19966417247099</v>
      </c>
      <c r="AR466">
        <v>275.07494807815698</v>
      </c>
      <c r="AS466">
        <v>274.94678281996499</v>
      </c>
      <c r="AT466">
        <v>274.81453202117598</v>
      </c>
      <c r="AU466">
        <v>274.67808005257399</v>
      </c>
      <c r="AV466">
        <v>274.537630746856</v>
      </c>
      <c r="AW466">
        <v>274.39359471394101</v>
      </c>
      <c r="AX466">
        <v>274.24652181723599</v>
      </c>
      <c r="AY466">
        <v>274.10424241651702</v>
      </c>
    </row>
    <row r="467" spans="1:51" x14ac:dyDescent="0.3">
      <c r="A467">
        <v>13950</v>
      </c>
      <c r="B467">
        <v>275.14668385861597</v>
      </c>
      <c r="C467">
        <v>275.023337121748</v>
      </c>
      <c r="D467">
        <v>274.89804122343497</v>
      </c>
      <c r="E467">
        <v>274.76946170910497</v>
      </c>
      <c r="F467">
        <v>274.63719644679901</v>
      </c>
      <c r="G467">
        <v>274.501348955916</v>
      </c>
      <c r="H467">
        <v>274.362316569955</v>
      </c>
      <c r="I467">
        <v>274.22067626993402</v>
      </c>
      <c r="J467">
        <v>274.07711837039801</v>
      </c>
      <c r="K467">
        <v>273.93861497234201</v>
      </c>
      <c r="L467">
        <v>275.14713819995598</v>
      </c>
      <c r="M467">
        <v>275.05486485471198</v>
      </c>
      <c r="N467">
        <v>274.95484531503899</v>
      </c>
      <c r="O467">
        <v>274.84746333319498</v>
      </c>
      <c r="P467">
        <v>274.733119750556</v>
      </c>
      <c r="Q467">
        <v>274.61226108666699</v>
      </c>
      <c r="R467">
        <v>274.48538621587898</v>
      </c>
      <c r="S467">
        <v>274.35304523167298</v>
      </c>
      <c r="T467">
        <v>274.21583543993501</v>
      </c>
      <c r="U467">
        <v>274.081405546876</v>
      </c>
      <c r="V467">
        <v>275.25240850250401</v>
      </c>
      <c r="W467">
        <v>275.21291698441797</v>
      </c>
      <c r="X467">
        <v>275.167232970881</v>
      </c>
      <c r="Y467">
        <v>275.116761359995</v>
      </c>
      <c r="Z467">
        <v>275.06241483031698</v>
      </c>
      <c r="AA467">
        <v>275.00485081534202</v>
      </c>
      <c r="AB467">
        <v>274.94458741501199</v>
      </c>
      <c r="AC467">
        <v>274.882063099145</v>
      </c>
      <c r="AD467">
        <v>274.81766860715697</v>
      </c>
      <c r="AE467">
        <v>274.762242284975</v>
      </c>
      <c r="AF467">
        <v>275.27213792704401</v>
      </c>
      <c r="AG467">
        <v>275.20254909468701</v>
      </c>
      <c r="AH467">
        <v>275.12551648480502</v>
      </c>
      <c r="AI467">
        <v>275.04174388780302</v>
      </c>
      <c r="AJ467">
        <v>274.951728818785</v>
      </c>
      <c r="AK467">
        <v>274.85589709034798</v>
      </c>
      <c r="AL467">
        <v>274.75466105851501</v>
      </c>
      <c r="AM467">
        <v>274.648445349714</v>
      </c>
      <c r="AN467">
        <v>274.53769777074803</v>
      </c>
      <c r="AO467">
        <v>274.43175629313498</v>
      </c>
      <c r="AP467">
        <v>275.30709779590802</v>
      </c>
      <c r="AQ467">
        <v>275.18509919488798</v>
      </c>
      <c r="AR467">
        <v>275.06120895635598</v>
      </c>
      <c r="AS467">
        <v>274.93389238278701</v>
      </c>
      <c r="AT467">
        <v>274.80251730884999</v>
      </c>
      <c r="AU467">
        <v>274.66696886984897</v>
      </c>
      <c r="AV467">
        <v>274.52744954859497</v>
      </c>
      <c r="AW467">
        <v>274.38436723663102</v>
      </c>
      <c r="AX467">
        <v>274.23826815746298</v>
      </c>
      <c r="AY467">
        <v>274.096930837797</v>
      </c>
    </row>
    <row r="468" spans="1:51" x14ac:dyDescent="0.3">
      <c r="A468">
        <v>13980</v>
      </c>
      <c r="B468">
        <v>275.132466191238</v>
      </c>
      <c r="C468">
        <v>275.009936321429</v>
      </c>
      <c r="D468">
        <v>274.88547020698599</v>
      </c>
      <c r="E468">
        <v>274.75774223669202</v>
      </c>
      <c r="F468">
        <v>274.62635294457499</v>
      </c>
      <c r="G468">
        <v>274.49140516548101</v>
      </c>
      <c r="H468">
        <v>274.35329360132499</v>
      </c>
      <c r="I468">
        <v>274.21259141092798</v>
      </c>
      <c r="J468">
        <v>274.06998433541702</v>
      </c>
      <c r="K468">
        <v>273.93239828195402</v>
      </c>
      <c r="L468">
        <v>275.13291803653601</v>
      </c>
      <c r="M468">
        <v>275.04125573635201</v>
      </c>
      <c r="N468">
        <v>274.94189855617998</v>
      </c>
      <c r="O468">
        <v>274.83522770767598</v>
      </c>
      <c r="P468">
        <v>274.72164137789701</v>
      </c>
      <c r="Q468">
        <v>274.60158312903502</v>
      </c>
      <c r="R468">
        <v>274.47554853088201</v>
      </c>
      <c r="S468">
        <v>274.34408403274</v>
      </c>
      <c r="T468">
        <v>274.20778298327798</v>
      </c>
      <c r="U468">
        <v>274.074243418219</v>
      </c>
      <c r="V468">
        <v>275.23749218010602</v>
      </c>
      <c r="W468">
        <v>275.19826216329301</v>
      </c>
      <c r="X468">
        <v>275.15288066406998</v>
      </c>
      <c r="Y468">
        <v>275.10274327716598</v>
      </c>
      <c r="Z468">
        <v>275.048756637287</v>
      </c>
      <c r="AA468">
        <v>274.99157382428501</v>
      </c>
      <c r="AB468">
        <v>274.931709507069</v>
      </c>
      <c r="AC468">
        <v>274.86959925165797</v>
      </c>
      <c r="AD468">
        <v>274.80563120967201</v>
      </c>
      <c r="AE468">
        <v>274.75057194528102</v>
      </c>
      <c r="AF468">
        <v>275.257092108704</v>
      </c>
      <c r="AG468">
        <v>275.18796411508998</v>
      </c>
      <c r="AH468">
        <v>275.11144162997402</v>
      </c>
      <c r="AI468">
        <v>275.02822378324299</v>
      </c>
      <c r="AJ468">
        <v>274.93880479539598</v>
      </c>
      <c r="AK468">
        <v>274.84360765935799</v>
      </c>
      <c r="AL468">
        <v>274.74304200074698</v>
      </c>
      <c r="AM468">
        <v>274.63752963449298</v>
      </c>
      <c r="AN468">
        <v>274.52751540255503</v>
      </c>
      <c r="AO468">
        <v>274.42227544978698</v>
      </c>
      <c r="AP468">
        <v>275.29182136900403</v>
      </c>
      <c r="AQ468">
        <v>275.170630635473</v>
      </c>
      <c r="AR468">
        <v>275.04756078455898</v>
      </c>
      <c r="AS468">
        <v>274.92108727652402</v>
      </c>
      <c r="AT468">
        <v>274.79058212959399</v>
      </c>
      <c r="AU468">
        <v>274.65593123855899</v>
      </c>
      <c r="AV468">
        <v>274.517335745281</v>
      </c>
      <c r="AW468">
        <v>274.37520084091301</v>
      </c>
      <c r="AX468">
        <v>274.23006913313702</v>
      </c>
      <c r="AY468">
        <v>274.08966765839801</v>
      </c>
    </row>
    <row r="469" spans="1:51" x14ac:dyDescent="0.3">
      <c r="A469">
        <v>14010</v>
      </c>
      <c r="B469">
        <v>275.11834271520098</v>
      </c>
      <c r="C469">
        <v>274.99662430216802</v>
      </c>
      <c r="D469">
        <v>274.87298247558698</v>
      </c>
      <c r="E469">
        <v>274.74610040890298</v>
      </c>
      <c r="F469">
        <v>274.61558128441499</v>
      </c>
      <c r="G469">
        <v>274.48152725692597</v>
      </c>
      <c r="H469">
        <v>274.34433041420402</v>
      </c>
      <c r="I469">
        <v>274.20456011821199</v>
      </c>
      <c r="J469">
        <v>274.06289756698402</v>
      </c>
      <c r="K469">
        <v>273.92622278023703</v>
      </c>
      <c r="L469">
        <v>275.11879207038299</v>
      </c>
      <c r="M469">
        <v>275.027736768956</v>
      </c>
      <c r="N469">
        <v>274.92903756180698</v>
      </c>
      <c r="O469">
        <v>274.82307313679598</v>
      </c>
      <c r="P469">
        <v>274.71023904423703</v>
      </c>
      <c r="Q469">
        <v>274.59097590855998</v>
      </c>
      <c r="R469">
        <v>274.46577601690501</v>
      </c>
      <c r="S469">
        <v>274.33518219855</v>
      </c>
      <c r="T469">
        <v>274.19978387119397</v>
      </c>
      <c r="U469">
        <v>274.06712873601299</v>
      </c>
      <c r="V469">
        <v>275.22267464517699</v>
      </c>
      <c r="W469">
        <v>275.183704398327</v>
      </c>
      <c r="X469">
        <v>275.13862341040902</v>
      </c>
      <c r="Y469">
        <v>275.08881803437998</v>
      </c>
      <c r="Z469">
        <v>275.03518890112002</v>
      </c>
      <c r="AA469">
        <v>274.97838476566699</v>
      </c>
      <c r="AB469">
        <v>274.91891688861898</v>
      </c>
      <c r="AC469">
        <v>274.85721795143098</v>
      </c>
      <c r="AD469">
        <v>274.79367353506501</v>
      </c>
      <c r="AE469">
        <v>274.738978897457</v>
      </c>
      <c r="AF469">
        <v>275.24214591146801</v>
      </c>
      <c r="AG469">
        <v>275.17347570467803</v>
      </c>
      <c r="AH469">
        <v>275.09745996619699</v>
      </c>
      <c r="AI469">
        <v>275.01479319625201</v>
      </c>
      <c r="AJ469">
        <v>274.92596634255801</v>
      </c>
      <c r="AK469">
        <v>274.831399597033</v>
      </c>
      <c r="AL469">
        <v>274.73149987296699</v>
      </c>
      <c r="AM469">
        <v>274.626686192401</v>
      </c>
      <c r="AN469">
        <v>274.51740045206998</v>
      </c>
      <c r="AO469">
        <v>274.41285737936101</v>
      </c>
      <c r="AP469">
        <v>275.27664607166997</v>
      </c>
      <c r="AQ469">
        <v>275.15625785642999</v>
      </c>
      <c r="AR469">
        <v>275.03400296116303</v>
      </c>
      <c r="AS469">
        <v>274.90836693676198</v>
      </c>
      <c r="AT469">
        <v>274.77872595736102</v>
      </c>
      <c r="AU469">
        <v>274.64496667223199</v>
      </c>
      <c r="AV469">
        <v>274.50728889116903</v>
      </c>
      <c r="AW469">
        <v>274.36609512280103</v>
      </c>
      <c r="AX469">
        <v>274.22192438290301</v>
      </c>
      <c r="AY469">
        <v>274.082452558211</v>
      </c>
    </row>
    <row r="470" spans="1:51" x14ac:dyDescent="0.3">
      <c r="A470">
        <v>14040</v>
      </c>
      <c r="B470">
        <v>275.10431280594298</v>
      </c>
      <c r="C470">
        <v>274.98340047524903</v>
      </c>
      <c r="D470">
        <v>274.86057747693798</v>
      </c>
      <c r="E470">
        <v>274.73453571081802</v>
      </c>
      <c r="F470">
        <v>274.60488098985797</v>
      </c>
      <c r="G470">
        <v>274.47171479330501</v>
      </c>
      <c r="H470">
        <v>274.335426612096</v>
      </c>
      <c r="I470">
        <v>274.19658203650602</v>
      </c>
      <c r="J470">
        <v>274.055857751605</v>
      </c>
      <c r="K470">
        <v>273.92008819400598</v>
      </c>
      <c r="L470">
        <v>275.104759677115</v>
      </c>
      <c r="M470">
        <v>275.01430735493602</v>
      </c>
      <c r="N470">
        <v>274.91626176338201</v>
      </c>
      <c r="O470">
        <v>274.81099908321698</v>
      </c>
      <c r="P470">
        <v>274.698912245472</v>
      </c>
      <c r="Q470">
        <v>274.58043895627901</v>
      </c>
      <c r="R470">
        <v>274.45606824187797</v>
      </c>
      <c r="S470">
        <v>274.326339335527</v>
      </c>
      <c r="T470">
        <v>274.19183775001699</v>
      </c>
      <c r="U470">
        <v>274.06006118569701</v>
      </c>
      <c r="V470">
        <v>275.20795524335</v>
      </c>
      <c r="W470">
        <v>275.16924304661001</v>
      </c>
      <c r="X470">
        <v>275.124460580245</v>
      </c>
      <c r="Y470">
        <v>275.07498501663599</v>
      </c>
      <c r="Z470">
        <v>275.02171102259399</v>
      </c>
      <c r="AA470">
        <v>274.96528305698502</v>
      </c>
      <c r="AB470">
        <v>274.90620899466398</v>
      </c>
      <c r="AC470">
        <v>274.84491865163</v>
      </c>
      <c r="AD470">
        <v>274.78179505521501</v>
      </c>
      <c r="AE470">
        <v>274.72746262948601</v>
      </c>
      <c r="AF470">
        <v>275.227298675942</v>
      </c>
      <c r="AG470">
        <v>275.159083224271</v>
      </c>
      <c r="AH470">
        <v>275.083570876664</v>
      </c>
      <c r="AI470">
        <v>275.00145153434499</v>
      </c>
      <c r="AJ470">
        <v>274.91321289391402</v>
      </c>
      <c r="AK470">
        <v>274.81927236483301</v>
      </c>
      <c r="AL470">
        <v>274.72003416601501</v>
      </c>
      <c r="AM470">
        <v>274.6159145451</v>
      </c>
      <c r="AN470">
        <v>274.50735247309001</v>
      </c>
      <c r="AO470">
        <v>274.40350166639303</v>
      </c>
      <c r="AP470">
        <v>275.26157123490998</v>
      </c>
      <c r="AQ470">
        <v>275.14198022417298</v>
      </c>
      <c r="AR470">
        <v>275.02053488853699</v>
      </c>
      <c r="AS470">
        <v>274.89573080281201</v>
      </c>
      <c r="AT470">
        <v>274.76694826957601</v>
      </c>
      <c r="AU470">
        <v>274.63407468760698</v>
      </c>
      <c r="AV470">
        <v>274.49730854345501</v>
      </c>
      <c r="AW470">
        <v>274.35704968097599</v>
      </c>
      <c r="AX470">
        <v>274.21383354779499</v>
      </c>
      <c r="AY470">
        <v>274.07528521924098</v>
      </c>
    </row>
    <row r="471" spans="1:51" x14ac:dyDescent="0.3">
      <c r="A471">
        <v>14070</v>
      </c>
      <c r="B471">
        <v>275.09037584305599</v>
      </c>
      <c r="C471">
        <v>274.97026425587001</v>
      </c>
      <c r="D471">
        <v>274.84825466241398</v>
      </c>
      <c r="E471">
        <v>274.72304763094201</v>
      </c>
      <c r="F471">
        <v>274.59425158761502</v>
      </c>
      <c r="G471">
        <v>274.46196734057901</v>
      </c>
      <c r="H471">
        <v>274.32658180114203</v>
      </c>
      <c r="I471">
        <v>274.188656812896</v>
      </c>
      <c r="J471">
        <v>274.04886457787097</v>
      </c>
      <c r="K471">
        <v>273.91399425189701</v>
      </c>
      <c r="L471">
        <v>275.09082023649802</v>
      </c>
      <c r="M471">
        <v>275.00096690067198</v>
      </c>
      <c r="N471">
        <v>274.90357059614502</v>
      </c>
      <c r="O471">
        <v>274.79900501317599</v>
      </c>
      <c r="P471">
        <v>274.68766048085303</v>
      </c>
      <c r="Q471">
        <v>274.56997180634397</v>
      </c>
      <c r="R471">
        <v>274.44642477660398</v>
      </c>
      <c r="S471">
        <v>274.31755505270797</v>
      </c>
      <c r="T471">
        <v>274.18394426843599</v>
      </c>
      <c r="U471">
        <v>274.053040454805</v>
      </c>
      <c r="V471">
        <v>275.19333332459303</v>
      </c>
      <c r="W471">
        <v>275.15487746949401</v>
      </c>
      <c r="X471">
        <v>275.11039154809902</v>
      </c>
      <c r="Y471">
        <v>275.06124361301102</v>
      </c>
      <c r="Z471">
        <v>275.00832240646298</v>
      </c>
      <c r="AA471">
        <v>274.95226811959702</v>
      </c>
      <c r="AB471">
        <v>274.89358526395102</v>
      </c>
      <c r="AC471">
        <v>274.83270080904703</v>
      </c>
      <c r="AD471">
        <v>274.76999524549899</v>
      </c>
      <c r="AE471">
        <v>274.716022632744</v>
      </c>
      <c r="AF471">
        <v>275.21254974709302</v>
      </c>
      <c r="AG471">
        <v>275.14478603891598</v>
      </c>
      <c r="AH471">
        <v>275.06977374864499</v>
      </c>
      <c r="AI471">
        <v>274.98819820895199</v>
      </c>
      <c r="AJ471">
        <v>274.900543886854</v>
      </c>
      <c r="AK471">
        <v>274.80722542777698</v>
      </c>
      <c r="AL471">
        <v>274.70864437409602</v>
      </c>
      <c r="AM471">
        <v>274.60521421741203</v>
      </c>
      <c r="AN471">
        <v>274.49737102235702</v>
      </c>
      <c r="AO471">
        <v>274.39420789816398</v>
      </c>
      <c r="AP471">
        <v>275.24659619414302</v>
      </c>
      <c r="AQ471">
        <v>275.12779710929698</v>
      </c>
      <c r="AR471">
        <v>275.00715597299398</v>
      </c>
      <c r="AS471">
        <v>274.88317831768501</v>
      </c>
      <c r="AT471">
        <v>274.75524854710801</v>
      </c>
      <c r="AU471">
        <v>274.62325480460902</v>
      </c>
      <c r="AV471">
        <v>274.48739426225598</v>
      </c>
      <c r="AW471">
        <v>274.34806411676402</v>
      </c>
      <c r="AX471">
        <v>274.20579627120998</v>
      </c>
      <c r="AY471">
        <v>274.06816532558798</v>
      </c>
    </row>
    <row r="472" spans="1:51" x14ac:dyDescent="0.3">
      <c r="A472">
        <v>14100</v>
      </c>
      <c r="B472">
        <v>275.07653121025402</v>
      </c>
      <c r="C472">
        <v>274.95721506311799</v>
      </c>
      <c r="D472">
        <v>274.83601348703598</v>
      </c>
      <c r="E472">
        <v>274.71163566118099</v>
      </c>
      <c r="F472">
        <v>274.583692607545</v>
      </c>
      <c r="G472">
        <v>274.45228446759597</v>
      </c>
      <c r="H472">
        <v>274.31779559010499</v>
      </c>
      <c r="I472">
        <v>274.18078409681499</v>
      </c>
      <c r="J472">
        <v>274.04191773644499</v>
      </c>
      <c r="K472">
        <v>273.907940684349</v>
      </c>
      <c r="L472">
        <v>275.07697313241698</v>
      </c>
      <c r="M472">
        <v>274.98771481648703</v>
      </c>
      <c r="N472">
        <v>274.890963499088</v>
      </c>
      <c r="O472">
        <v>274.78709039645298</v>
      </c>
      <c r="P472">
        <v>274.67648325295499</v>
      </c>
      <c r="Q472">
        <v>274.55957399600402</v>
      </c>
      <c r="R472">
        <v>274.43684519473697</v>
      </c>
      <c r="S472">
        <v>274.30882896173</v>
      </c>
      <c r="T472">
        <v>274.17610307747299</v>
      </c>
      <c r="U472">
        <v>274.046066232942</v>
      </c>
      <c r="V472">
        <v>275.17880824318598</v>
      </c>
      <c r="W472">
        <v>275.14060703256098</v>
      </c>
      <c r="X472">
        <v>275.096415692638</v>
      </c>
      <c r="Y472">
        <v>275.04759321662902</v>
      </c>
      <c r="Z472">
        <v>274.99502246142202</v>
      </c>
      <c r="AA472">
        <v>274.93933937869798</v>
      </c>
      <c r="AB472">
        <v>274.88104513895001</v>
      </c>
      <c r="AC472">
        <v>274.82056388407398</v>
      </c>
      <c r="AD472">
        <v>274.75827358477397</v>
      </c>
      <c r="AE472">
        <v>274.70465840197801</v>
      </c>
      <c r="AF472">
        <v>275.19789847422101</v>
      </c>
      <c r="AG472">
        <v>275.13058351785799</v>
      </c>
      <c r="AH472">
        <v>275.05606797345803</v>
      </c>
      <c r="AI472">
        <v>274.975032635395</v>
      </c>
      <c r="AJ472">
        <v>274.88795876248503</v>
      </c>
      <c r="AK472">
        <v>274.79525825441999</v>
      </c>
      <c r="AL472">
        <v>274.69732999475798</v>
      </c>
      <c r="AM472">
        <v>274.59458473730098</v>
      </c>
      <c r="AN472">
        <v>274.48745565954601</v>
      </c>
      <c r="AO472">
        <v>274.38497566468601</v>
      </c>
      <c r="AP472">
        <v>275.23172028917401</v>
      </c>
      <c r="AQ472">
        <v>275.11370788654898</v>
      </c>
      <c r="AR472">
        <v>274.99386562476298</v>
      </c>
      <c r="AS472">
        <v>274.87070892806702</v>
      </c>
      <c r="AT472">
        <v>274.74362627425501</v>
      </c>
      <c r="AU472">
        <v>274.61250654633199</v>
      </c>
      <c r="AV472">
        <v>274.47754561059202</v>
      </c>
      <c r="AW472">
        <v>274.33913803412202</v>
      </c>
      <c r="AX472">
        <v>274.19781219889899</v>
      </c>
      <c r="AY472">
        <v>274.06109256343802</v>
      </c>
    </row>
    <row r="473" spans="1:51" x14ac:dyDescent="0.3">
      <c r="A473">
        <v>14130</v>
      </c>
      <c r="B473">
        <v>275.06277829535202</v>
      </c>
      <c r="C473">
        <v>274.94425231994302</v>
      </c>
      <c r="D473">
        <v>274.82385340944899</v>
      </c>
      <c r="E473">
        <v>274.70029929682198</v>
      </c>
      <c r="F473">
        <v>274.57320358263303</v>
      </c>
      <c r="G473">
        <v>274.44266574607201</v>
      </c>
      <c r="H473">
        <v>274.30906759034798</v>
      </c>
      <c r="I473">
        <v>274.17296354002798</v>
      </c>
      <c r="J473">
        <v>274.03501692004801</v>
      </c>
      <c r="K473">
        <v>273.90192722359598</v>
      </c>
      <c r="L473">
        <v>275.06321775284698</v>
      </c>
      <c r="M473">
        <v>274.97455051662001</v>
      </c>
      <c r="N473">
        <v>274.878439914929</v>
      </c>
      <c r="O473">
        <v>274.77525470634998</v>
      </c>
      <c r="P473">
        <v>274.66538006765802</v>
      </c>
      <c r="Q473">
        <v>274.54924506558001</v>
      </c>
      <c r="R473">
        <v>274.427329072764</v>
      </c>
      <c r="S473">
        <v>274.300160676811</v>
      </c>
      <c r="T473">
        <v>274.168313830469</v>
      </c>
      <c r="U473">
        <v>274.03913821178003</v>
      </c>
      <c r="V473">
        <v>275.16437935768499</v>
      </c>
      <c r="W473">
        <v>275.126431105601</v>
      </c>
      <c r="X473">
        <v>275.08253239664799</v>
      </c>
      <c r="Y473">
        <v>275.03403322463902</v>
      </c>
      <c r="Z473">
        <v>274.98181060009</v>
      </c>
      <c r="AA473">
        <v>274.92649626329302</v>
      </c>
      <c r="AB473">
        <v>274.86858806582399</v>
      </c>
      <c r="AC473">
        <v>274.80850734068201</v>
      </c>
      <c r="AD473">
        <v>274.746629555352</v>
      </c>
      <c r="AE473">
        <v>274.69336943528702</v>
      </c>
      <c r="AF473">
        <v>275.18334421092402</v>
      </c>
      <c r="AG473">
        <v>275.11647503451098</v>
      </c>
      <c r="AH473">
        <v>275.04245294644801</v>
      </c>
      <c r="AI473">
        <v>274.96195423286002</v>
      </c>
      <c r="AJ473">
        <v>274.87545696560898</v>
      </c>
      <c r="AK473">
        <v>274.78337031683299</v>
      </c>
      <c r="AL473">
        <v>274.68609052887098</v>
      </c>
      <c r="AM473">
        <v>274.58402563585202</v>
      </c>
      <c r="AN473">
        <v>274.477605947244</v>
      </c>
      <c r="AO473">
        <v>274.37580455867999</v>
      </c>
      <c r="AP473">
        <v>275.21694286416903</v>
      </c>
      <c r="AQ473">
        <v>275.09971193480601</v>
      </c>
      <c r="AR473">
        <v>274.98066325796498</v>
      </c>
      <c r="AS473">
        <v>274.85832208429298</v>
      </c>
      <c r="AT473">
        <v>274.73208093871398</v>
      </c>
      <c r="AU473">
        <v>274.60182943901498</v>
      </c>
      <c r="AV473">
        <v>274.46776215436398</v>
      </c>
      <c r="AW473">
        <v>274.33027103962098</v>
      </c>
      <c r="AX473">
        <v>274.18988097895198</v>
      </c>
      <c r="AY473">
        <v>274.05406662104599</v>
      </c>
    </row>
    <row r="474" spans="1:51" x14ac:dyDescent="0.3">
      <c r="A474">
        <v>14160</v>
      </c>
      <c r="B474">
        <v>275.04911649023097</v>
      </c>
      <c r="C474">
        <v>274.93137545312999</v>
      </c>
      <c r="D474">
        <v>274.81177389189997</v>
      </c>
      <c r="E474">
        <v>274.68903803650801</v>
      </c>
      <c r="F474">
        <v>274.56278404897398</v>
      </c>
      <c r="G474">
        <v>274.433110750575</v>
      </c>
      <c r="H474">
        <v>274.30039741582402</v>
      </c>
      <c r="I474">
        <v>274.16519479661901</v>
      </c>
      <c r="J474">
        <v>274.02816182344498</v>
      </c>
      <c r="K474">
        <v>273.89595360365399</v>
      </c>
      <c r="L474">
        <v>275.04955348982799</v>
      </c>
      <c r="M474">
        <v>274.96147341920101</v>
      </c>
      <c r="N474">
        <v>274.86599929008798</v>
      </c>
      <c r="O474">
        <v>274.76349741967198</v>
      </c>
      <c r="P474">
        <v>274.65435043412702</v>
      </c>
      <c r="Q474">
        <v>274.538984558452</v>
      </c>
      <c r="R474">
        <v>274.41787598998798</v>
      </c>
      <c r="S474">
        <v>274.29154981473101</v>
      </c>
      <c r="T474">
        <v>274.16057618306797</v>
      </c>
      <c r="U474">
        <v>274.03225608503698</v>
      </c>
      <c r="V474">
        <v>275.1500460309</v>
      </c>
      <c r="W474">
        <v>275.11234906257903</v>
      </c>
      <c r="X474">
        <v>275.06874104700501</v>
      </c>
      <c r="Y474">
        <v>275.02056303818603</v>
      </c>
      <c r="Z474">
        <v>274.96868623897598</v>
      </c>
      <c r="AA474">
        <v>274.91373820617201</v>
      </c>
      <c r="AB474">
        <v>274.85621349440902</v>
      </c>
      <c r="AC474">
        <v>274.79653064639399</v>
      </c>
      <c r="AD474">
        <v>274.73506264297401</v>
      </c>
      <c r="AE474">
        <v>274.68215523409401</v>
      </c>
      <c r="AF474">
        <v>275.16888631507999</v>
      </c>
      <c r="AG474">
        <v>275.10245996643602</v>
      </c>
      <c r="AH474">
        <v>275.02892806695797</v>
      </c>
      <c r="AI474">
        <v>274.948962424375</v>
      </c>
      <c r="AJ474">
        <v>274.86303794469899</v>
      </c>
      <c r="AK474">
        <v>274.77156109057398</v>
      </c>
      <c r="AL474">
        <v>274.67492548060602</v>
      </c>
      <c r="AM474">
        <v>274.573536447251</v>
      </c>
      <c r="AN474">
        <v>274.46782145092698</v>
      </c>
      <c r="AO474">
        <v>274.366694175558</v>
      </c>
      <c r="AP474">
        <v>275.202263267619</v>
      </c>
      <c r="AQ474">
        <v>275.08580863704299</v>
      </c>
      <c r="AR474">
        <v>274.96754829059</v>
      </c>
      <c r="AS474">
        <v>274.84601724033001</v>
      </c>
      <c r="AT474">
        <v>274.72061203156602</v>
      </c>
      <c r="AU474">
        <v>274.59122301202399</v>
      </c>
      <c r="AV474">
        <v>274.45804346233803</v>
      </c>
      <c r="AW474">
        <v>274.32146274242598</v>
      </c>
      <c r="AX474">
        <v>274.18200226177902</v>
      </c>
      <c r="AY474">
        <v>274.04708718872502</v>
      </c>
    </row>
    <row r="475" spans="1:51" x14ac:dyDescent="0.3">
      <c r="A475">
        <v>14190</v>
      </c>
      <c r="B475">
        <v>275.035545190817</v>
      </c>
      <c r="C475">
        <v>274.918583893277</v>
      </c>
      <c r="D475">
        <v>274.79977440021099</v>
      </c>
      <c r="E475">
        <v>274.67785138221501</v>
      </c>
      <c r="F475">
        <v>274.55243354574401</v>
      </c>
      <c r="G475">
        <v>274.42361905849901</v>
      </c>
      <c r="H475">
        <v>274.29178468305003</v>
      </c>
      <c r="I475">
        <v>274.15747752297102</v>
      </c>
      <c r="J475">
        <v>274.021352143434</v>
      </c>
      <c r="K475">
        <v>273.89001956030597</v>
      </c>
      <c r="L475">
        <v>275.03597973943999</v>
      </c>
      <c r="M475">
        <v>274.94848294622699</v>
      </c>
      <c r="N475">
        <v>274.85364107466398</v>
      </c>
      <c r="O475">
        <v>274.75181801669498</v>
      </c>
      <c r="P475">
        <v>274.64339386478503</v>
      </c>
      <c r="Q475">
        <v>274.52879202102901</v>
      </c>
      <c r="R475">
        <v>274.40848552850599</v>
      </c>
      <c r="S475">
        <v>274.28299599481801</v>
      </c>
      <c r="T475">
        <v>274.15288979320297</v>
      </c>
      <c r="U475">
        <v>274.02541954846799</v>
      </c>
      <c r="V475">
        <v>275.135807629863</v>
      </c>
      <c r="W475">
        <v>275.09836028160998</v>
      </c>
      <c r="X475">
        <v>275.05504103464898</v>
      </c>
      <c r="Y475">
        <v>275.00718206238201</v>
      </c>
      <c r="Z475">
        <v>274.95564879846103</v>
      </c>
      <c r="AA475">
        <v>274.90106464388401</v>
      </c>
      <c r="AB475">
        <v>274.84392087818799</v>
      </c>
      <c r="AC475">
        <v>274.78463327226399</v>
      </c>
      <c r="AD475">
        <v>274.72357233679298</v>
      </c>
      <c r="AE475">
        <v>274.671015303128</v>
      </c>
      <c r="AF475">
        <v>275.15452414880798</v>
      </c>
      <c r="AG475">
        <v>275.088537695306</v>
      </c>
      <c r="AH475">
        <v>275.0154927383</v>
      </c>
      <c r="AI475">
        <v>274.93605663678198</v>
      </c>
      <c r="AJ475">
        <v>274.850701151875</v>
      </c>
      <c r="AK475">
        <v>274.759830054671</v>
      </c>
      <c r="AL475">
        <v>274.66383435741102</v>
      </c>
      <c r="AM475">
        <v>274.56311670876102</v>
      </c>
      <c r="AN475">
        <v>274.45810173894699</v>
      </c>
      <c r="AO475">
        <v>274.35764411341</v>
      </c>
      <c r="AP475">
        <v>275.18768085231898</v>
      </c>
      <c r="AQ475">
        <v>275.07199738030801</v>
      </c>
      <c r="AR475">
        <v>274.95452014446801</v>
      </c>
      <c r="AS475">
        <v>274.83379385374502</v>
      </c>
      <c r="AT475">
        <v>274.70921904724798</v>
      </c>
      <c r="AU475">
        <v>274.58068679783099</v>
      </c>
      <c r="AV475">
        <v>274.448389106126</v>
      </c>
      <c r="AW475">
        <v>274.31271275428003</v>
      </c>
      <c r="AX475">
        <v>274.17417570009502</v>
      </c>
      <c r="AY475">
        <v>274.04015395882999</v>
      </c>
    </row>
    <row r="476" spans="1:51" x14ac:dyDescent="0.3">
      <c r="A476">
        <v>14220</v>
      </c>
      <c r="B476">
        <v>275.02206379705098</v>
      </c>
      <c r="C476">
        <v>274.90587707476698</v>
      </c>
      <c r="D476">
        <v>274.787854403756</v>
      </c>
      <c r="E476">
        <v>274.66673883923397</v>
      </c>
      <c r="F476">
        <v>274.54215161518601</v>
      </c>
      <c r="G476">
        <v>274.414190250052</v>
      </c>
      <c r="H476">
        <v>274.28322901109601</v>
      </c>
      <c r="I476">
        <v>274.149811377753</v>
      </c>
      <c r="J476">
        <v>274.01458757882699</v>
      </c>
      <c r="K476">
        <v>273.88412483109602</v>
      </c>
      <c r="L476">
        <v>275.02249590176899</v>
      </c>
      <c r="M476">
        <v>274.93557852352899</v>
      </c>
      <c r="N476">
        <v>274.84136472240499</v>
      </c>
      <c r="O476">
        <v>274.74021598115098</v>
      </c>
      <c r="P476">
        <v>274.63250987529801</v>
      </c>
      <c r="Q476">
        <v>274.518667002737</v>
      </c>
      <c r="R476">
        <v>274.39915727319101</v>
      </c>
      <c r="S476">
        <v>274.274498838927</v>
      </c>
      <c r="T476">
        <v>274.14525432107899</v>
      </c>
      <c r="U476">
        <v>274.01862829984901</v>
      </c>
      <c r="V476">
        <v>275.12166352579902</v>
      </c>
      <c r="W476">
        <v>275.08446414493102</v>
      </c>
      <c r="X476">
        <v>275.04143175455903</v>
      </c>
      <c r="Y476">
        <v>274.99388970628502</v>
      </c>
      <c r="Z476">
        <v>274.94269770276298</v>
      </c>
      <c r="AA476">
        <v>274.88847501671597</v>
      </c>
      <c r="AB476">
        <v>274.83170967426599</v>
      </c>
      <c r="AC476">
        <v>274.77281469284998</v>
      </c>
      <c r="AD476">
        <v>274.71215812934702</v>
      </c>
      <c r="AE476">
        <v>274.65994915040301</v>
      </c>
      <c r="AF476">
        <v>275.14025707845099</v>
      </c>
      <c r="AG476">
        <v>275.07470760688301</v>
      </c>
      <c r="AH476">
        <v>275.00214636773399</v>
      </c>
      <c r="AI476">
        <v>274.92323630071201</v>
      </c>
      <c r="AJ476">
        <v>274.83844604287998</v>
      </c>
      <c r="AK476">
        <v>274.74817669159398</v>
      </c>
      <c r="AL476">
        <v>274.65281666999101</v>
      </c>
      <c r="AM476">
        <v>274.55276596070598</v>
      </c>
      <c r="AN476">
        <v>274.44844638250601</v>
      </c>
      <c r="AO476">
        <v>274.34865397298199</v>
      </c>
      <c r="AP476">
        <v>275.173194975336</v>
      </c>
      <c r="AQ476">
        <v>275.05827755569601</v>
      </c>
      <c r="AR476">
        <v>274.94157824524399</v>
      </c>
      <c r="AS476">
        <v>274.82165138568502</v>
      </c>
      <c r="AT476">
        <v>274.697901483534</v>
      </c>
      <c r="AU476">
        <v>274.57022033199098</v>
      </c>
      <c r="AV476">
        <v>274.43879866016601</v>
      </c>
      <c r="AW476">
        <v>274.30402068949098</v>
      </c>
      <c r="AX476">
        <v>274.16640094891102</v>
      </c>
      <c r="AY476">
        <v>274.03326662574699</v>
      </c>
    </row>
    <row r="477" spans="1:51" x14ac:dyDescent="0.3">
      <c r="A477">
        <v>14250</v>
      </c>
      <c r="B477">
        <v>275.00867171286097</v>
      </c>
      <c r="C477">
        <v>274.89325443574199</v>
      </c>
      <c r="D477">
        <v>274.77601337543501</v>
      </c>
      <c r="E477">
        <v>274.655699916142</v>
      </c>
      <c r="F477">
        <v>274.531937802588</v>
      </c>
      <c r="G477">
        <v>274.404823908232</v>
      </c>
      <c r="H477">
        <v>274.27473002156597</v>
      </c>
      <c r="I477">
        <v>274.14219602190701</v>
      </c>
      <c r="J477">
        <v>274.00786783043998</v>
      </c>
      <c r="K477">
        <v>273.87826915531002</v>
      </c>
      <c r="L477">
        <v>275.00910138088898</v>
      </c>
      <c r="M477">
        <v>274.92275958075402</v>
      </c>
      <c r="N477">
        <v>274.82916969068901</v>
      </c>
      <c r="O477">
        <v>274.72869080020001</v>
      </c>
      <c r="P477">
        <v>274.62169798454499</v>
      </c>
      <c r="Q477">
        <v>274.50860905599302</v>
      </c>
      <c r="R477">
        <v>274.389890811675</v>
      </c>
      <c r="S477">
        <v>274.26605797142798</v>
      </c>
      <c r="T477">
        <v>274.137669429158</v>
      </c>
      <c r="U477">
        <v>274.01188203896299</v>
      </c>
      <c r="V477">
        <v>275.10761309410299</v>
      </c>
      <c r="W477">
        <v>275.07066003887201</v>
      </c>
      <c r="X477">
        <v>275.02791260572201</v>
      </c>
      <c r="Y477">
        <v>274.98068538286901</v>
      </c>
      <c r="Z477">
        <v>274.92983237991899</v>
      </c>
      <c r="AA477">
        <v>274.87596876866098</v>
      </c>
      <c r="AB477">
        <v>274.81957934334702</v>
      </c>
      <c r="AC477">
        <v>274.76107438619601</v>
      </c>
      <c r="AD477">
        <v>274.70081951653799</v>
      </c>
      <c r="AE477">
        <v>274.64895628719103</v>
      </c>
      <c r="AF477">
        <v>275.12608447453698</v>
      </c>
      <c r="AG477">
        <v>275.06096909099301</v>
      </c>
      <c r="AH477">
        <v>274.98888836643903</v>
      </c>
      <c r="AI477">
        <v>274.91050085056298</v>
      </c>
      <c r="AJ477">
        <v>274.82627207705298</v>
      </c>
      <c r="AK477">
        <v>274.73660048723798</v>
      </c>
      <c r="AL477">
        <v>274.64187193228503</v>
      </c>
      <c r="AM477">
        <v>274.54248374644999</v>
      </c>
      <c r="AN477">
        <v>274.43885495564501</v>
      </c>
      <c r="AO477">
        <v>274.33972335765998</v>
      </c>
      <c r="AP477">
        <v>275.158804997983</v>
      </c>
      <c r="AQ477">
        <v>275.04464855832202</v>
      </c>
      <c r="AR477">
        <v>274.92872202235799</v>
      </c>
      <c r="AS477">
        <v>274.80958930085501</v>
      </c>
      <c r="AT477">
        <v>274.68665884151198</v>
      </c>
      <c r="AU477">
        <v>274.55982315312599</v>
      </c>
      <c r="AV477">
        <v>274.42927170170498</v>
      </c>
      <c r="AW477">
        <v>274.295386164908</v>
      </c>
      <c r="AX477">
        <v>274.15867766551003</v>
      </c>
      <c r="AY477">
        <v>274.02642488587799</v>
      </c>
    </row>
    <row r="478" spans="1:51" x14ac:dyDescent="0.3">
      <c r="A478">
        <v>14280</v>
      </c>
      <c r="B478">
        <v>274.99536834613798</v>
      </c>
      <c r="C478">
        <v>274.88071541808</v>
      </c>
      <c r="D478">
        <v>274.764250791655</v>
      </c>
      <c r="E478">
        <v>274.64473412478702</v>
      </c>
      <c r="F478">
        <v>274.52179165626097</v>
      </c>
      <c r="G478">
        <v>274.39551961881199</v>
      </c>
      <c r="H478">
        <v>274.26628733857899</v>
      </c>
      <c r="I478">
        <v>274.13463111862598</v>
      </c>
      <c r="J478">
        <v>274.00119260108102</v>
      </c>
      <c r="K478">
        <v>273.87245227397199</v>
      </c>
      <c r="L478">
        <v>274.995795584826</v>
      </c>
      <c r="M478">
        <v>274.91002555133701</v>
      </c>
      <c r="N478">
        <v>274.81705544049998</v>
      </c>
      <c r="O478">
        <v>274.71724196440698</v>
      </c>
      <c r="P478">
        <v>274.61095771460498</v>
      </c>
      <c r="Q478">
        <v>274.49861773619</v>
      </c>
      <c r="R478">
        <v>274.38068573432997</v>
      </c>
      <c r="S478">
        <v>274.25767301918501</v>
      </c>
      <c r="T478">
        <v>274.13013478214702</v>
      </c>
      <c r="U478">
        <v>274.00518046758702</v>
      </c>
      <c r="V478">
        <v>275.093655714308</v>
      </c>
      <c r="W478">
        <v>275.05694735383099</v>
      </c>
      <c r="X478">
        <v>275.014482991107</v>
      </c>
      <c r="Y478">
        <v>274.96756850899698</v>
      </c>
      <c r="Z478">
        <v>274.91705226175901</v>
      </c>
      <c r="AA478">
        <v>274.86354534740002</v>
      </c>
      <c r="AB478">
        <v>274.807529349709</v>
      </c>
      <c r="AC478">
        <v>274.749411833804</v>
      </c>
      <c r="AD478">
        <v>274.68955599760898</v>
      </c>
      <c r="AE478">
        <v>274.638036228006</v>
      </c>
      <c r="AF478">
        <v>275.11200571175902</v>
      </c>
      <c r="AG478">
        <v>275.04732154149599</v>
      </c>
      <c r="AH478">
        <v>274.97571814948702</v>
      </c>
      <c r="AI478">
        <v>274.89784972446898</v>
      </c>
      <c r="AJ478">
        <v>274.81417871731003</v>
      </c>
      <c r="AK478">
        <v>274.72510093089397</v>
      </c>
      <c r="AL478">
        <v>274.63099966144699</v>
      </c>
      <c r="AM478">
        <v>274.53226961237402</v>
      </c>
      <c r="AN478">
        <v>274.42932703521899</v>
      </c>
      <c r="AO478">
        <v>274.33085187345102</v>
      </c>
      <c r="AP478">
        <v>275.14451028578901</v>
      </c>
      <c r="AQ478">
        <v>275.031109787292</v>
      </c>
      <c r="AR478">
        <v>274.915950909012</v>
      </c>
      <c r="AS478">
        <v>274.79760706749198</v>
      </c>
      <c r="AT478">
        <v>274.67549062556401</v>
      </c>
      <c r="AU478">
        <v>274.54949480290202</v>
      </c>
      <c r="AV478">
        <v>274.41980781077598</v>
      </c>
      <c r="AW478">
        <v>274.286808799911</v>
      </c>
      <c r="AX478">
        <v>274.15100550943902</v>
      </c>
      <c r="AY478">
        <v>274.019628437628</v>
      </c>
    </row>
    <row r="479" spans="1:51" x14ac:dyDescent="0.3">
      <c r="A479">
        <v>14310</v>
      </c>
      <c r="B479">
        <v>274.982153108707</v>
      </c>
      <c r="C479">
        <v>274.86825946736798</v>
      </c>
      <c r="D479">
        <v>274.75256613230198</v>
      </c>
      <c r="E479">
        <v>274.63384098025898</v>
      </c>
      <c r="F479">
        <v>274.51171272751901</v>
      </c>
      <c r="G479">
        <v>274.38627697031802</v>
      </c>
      <c r="H479">
        <v>274.257900588756</v>
      </c>
      <c r="I479">
        <v>274.12711633334698</v>
      </c>
      <c r="J479">
        <v>273.99456159553199</v>
      </c>
      <c r="K479">
        <v>273.86667392982503</v>
      </c>
      <c r="L479">
        <v>274.98257792554</v>
      </c>
      <c r="M479">
        <v>274.89737587247402</v>
      </c>
      <c r="N479">
        <v>274.805021436397</v>
      </c>
      <c r="O479">
        <v>274.70586896772301</v>
      </c>
      <c r="P479">
        <v>274.60028859072901</v>
      </c>
      <c r="Q479">
        <v>274.48869260167203</v>
      </c>
      <c r="R479">
        <v>274.37154163424702</v>
      </c>
      <c r="S479">
        <v>274.24934361154101</v>
      </c>
      <c r="T479">
        <v>274.12265004697798</v>
      </c>
      <c r="U479">
        <v>273.99852328948202</v>
      </c>
      <c r="V479">
        <v>275.07979077005899</v>
      </c>
      <c r="W479">
        <v>275.04332548424799</v>
      </c>
      <c r="X479">
        <v>275.00114231764297</v>
      </c>
      <c r="Y479">
        <v>274.95453850540002</v>
      </c>
      <c r="Z479">
        <v>274.90435678387598</v>
      </c>
      <c r="AA479">
        <v>274.85120420427501</v>
      </c>
      <c r="AB479">
        <v>274.79555916118301</v>
      </c>
      <c r="AC479">
        <v>274.737826520613</v>
      </c>
      <c r="AD479">
        <v>274.67836707512299</v>
      </c>
      <c r="AE479">
        <v>274.62718849058001</v>
      </c>
      <c r="AF479">
        <v>275.09802016894599</v>
      </c>
      <c r="AG479">
        <v>275.03376435625898</v>
      </c>
      <c r="AH479">
        <v>274.96263513581602</v>
      </c>
      <c r="AI479">
        <v>274.88528236428402</v>
      </c>
      <c r="AJ479">
        <v>274.80216543011801</v>
      </c>
      <c r="AK479">
        <v>274.71367751523098</v>
      </c>
      <c r="AL479">
        <v>274.62019937782202</v>
      </c>
      <c r="AM479">
        <v>274.52212310786001</v>
      </c>
      <c r="AN479">
        <v>274.41986220088103</v>
      </c>
      <c r="AO479">
        <v>274.32203912896802</v>
      </c>
      <c r="AP479">
        <v>275.13031020847001</v>
      </c>
      <c r="AQ479">
        <v>275.01766064568301</v>
      </c>
      <c r="AR479">
        <v>274.903264342152</v>
      </c>
      <c r="AS479">
        <v>274.78570415734401</v>
      </c>
      <c r="AT479">
        <v>274.66439634334301</v>
      </c>
      <c r="AU479">
        <v>274.53923482600902</v>
      </c>
      <c r="AV479">
        <v>274.41040657018999</v>
      </c>
      <c r="AW479">
        <v>274.27828821639099</v>
      </c>
      <c r="AX479">
        <v>274.14338414249102</v>
      </c>
      <c r="AY479">
        <v>274.01287698139402</v>
      </c>
    </row>
    <row r="480" spans="1:51" x14ac:dyDescent="0.3">
      <c r="A480">
        <v>14340</v>
      </c>
      <c r="B480">
        <v>274.96902541630402</v>
      </c>
      <c r="C480">
        <v>274.85588603287903</v>
      </c>
      <c r="D480">
        <v>274.740958880721</v>
      </c>
      <c r="E480">
        <v>274.62302000087402</v>
      </c>
      <c r="F480">
        <v>274.50170057065998</v>
      </c>
      <c r="G480">
        <v>274.37709555401398</v>
      </c>
      <c r="H480">
        <v>274.24956940119898</v>
      </c>
      <c r="I480">
        <v>274.119651333729</v>
      </c>
      <c r="J480">
        <v>273.98797452053998</v>
      </c>
      <c r="K480">
        <v>273.86093386732398</v>
      </c>
      <c r="L480">
        <v>274.969447818893</v>
      </c>
      <c r="M480">
        <v>274.88480998509698</v>
      </c>
      <c r="N480">
        <v>274.793067146498</v>
      </c>
      <c r="O480">
        <v>274.694571307459</v>
      </c>
      <c r="P480">
        <v>274.58969014132299</v>
      </c>
      <c r="Q480">
        <v>274.47883321371899</v>
      </c>
      <c r="R480">
        <v>274.36245810722397</v>
      </c>
      <c r="S480">
        <v>274.24106938030201</v>
      </c>
      <c r="T480">
        <v>274.11521489279698</v>
      </c>
      <c r="U480">
        <v>273.99191021037501</v>
      </c>
      <c r="V480">
        <v>275.06601764908601</v>
      </c>
      <c r="W480">
        <v>275.02979382857302</v>
      </c>
      <c r="X480">
        <v>274.98788999618898</v>
      </c>
      <c r="Y480">
        <v>274.941594796647</v>
      </c>
      <c r="Z480">
        <v>274.89174538560599</v>
      </c>
      <c r="AA480">
        <v>274.83894479426402</v>
      </c>
      <c r="AB480">
        <v>274.783668249127</v>
      </c>
      <c r="AC480">
        <v>274.72631793497601</v>
      </c>
      <c r="AD480">
        <v>274.66725225494002</v>
      </c>
      <c r="AE480">
        <v>274.61641259584002</v>
      </c>
      <c r="AF480">
        <v>275.084127229035</v>
      </c>
      <c r="AG480">
        <v>275.02029693713303</v>
      </c>
      <c r="AH480">
        <v>274.94963874821099</v>
      </c>
      <c r="AI480">
        <v>274.87279821554802</v>
      </c>
      <c r="AJ480">
        <v>274.79023168547099</v>
      </c>
      <c r="AK480">
        <v>274.70232973627299</v>
      </c>
      <c r="AL480">
        <v>274.60947060492703</v>
      </c>
      <c r="AM480">
        <v>274.51204378526802</v>
      </c>
      <c r="AN480">
        <v>274.41046003506398</v>
      </c>
      <c r="AO480">
        <v>274.313284735411</v>
      </c>
      <c r="AP480">
        <v>275.11620413990801</v>
      </c>
      <c r="AQ480">
        <v>275.00430054050901</v>
      </c>
      <c r="AR480">
        <v>274.89066176244</v>
      </c>
      <c r="AS480">
        <v>274.77388004564602</v>
      </c>
      <c r="AT480">
        <v>274.65337550574901</v>
      </c>
      <c r="AU480">
        <v>274.52904277014397</v>
      </c>
      <c r="AV480">
        <v>274.40106756550603</v>
      </c>
      <c r="AW480">
        <v>274.26982403873501</v>
      </c>
      <c r="AX480">
        <v>274.13581322869101</v>
      </c>
      <c r="AY480">
        <v>274.00617021954901</v>
      </c>
    </row>
    <row r="481" spans="1:51" x14ac:dyDescent="0.3">
      <c r="A481">
        <v>14370</v>
      </c>
      <c r="B481">
        <v>274.95598468854502</v>
      </c>
      <c r="C481">
        <v>274.84359456754402</v>
      </c>
      <c r="D481">
        <v>274.72942852368902</v>
      </c>
      <c r="E481">
        <v>274.61227070815102</v>
      </c>
      <c r="F481">
        <v>274.491754742946</v>
      </c>
      <c r="G481">
        <v>274.36797496387999</v>
      </c>
      <c r="H481">
        <v>274.24129340747902</v>
      </c>
      <c r="I481">
        <v>274.11223578964302</v>
      </c>
      <c r="J481">
        <v>273.98143108480099</v>
      </c>
      <c r="K481">
        <v>273.85523183262501</v>
      </c>
      <c r="L481">
        <v>274.95640468462801</v>
      </c>
      <c r="M481">
        <v>274.872327333854</v>
      </c>
      <c r="N481">
        <v>274.78119204245399</v>
      </c>
      <c r="O481">
        <v>274.683348484264</v>
      </c>
      <c r="P481">
        <v>274.57916189792502</v>
      </c>
      <c r="Q481">
        <v>274.46903913652397</v>
      </c>
      <c r="R481">
        <v>274.35343475174</v>
      </c>
      <c r="S481">
        <v>274.23284995972102</v>
      </c>
      <c r="T481">
        <v>274.10782899094698</v>
      </c>
      <c r="U481">
        <v>273.985340937947</v>
      </c>
      <c r="V481">
        <v>275.052335743176</v>
      </c>
      <c r="W481">
        <v>275.01635178924403</v>
      </c>
      <c r="X481">
        <v>274.97472544150799</v>
      </c>
      <c r="Y481">
        <v>274.92873681112098</v>
      </c>
      <c r="Z481">
        <v>274.87921750999902</v>
      </c>
      <c r="AA481">
        <v>274.826766575958</v>
      </c>
      <c r="AB481">
        <v>274.77185608840102</v>
      </c>
      <c r="AC481">
        <v>274.71488556863801</v>
      </c>
      <c r="AD481">
        <v>274.65621104619498</v>
      </c>
      <c r="AE481">
        <v>274.60570806789002</v>
      </c>
      <c r="AF481">
        <v>275.070326279043</v>
      </c>
      <c r="AG481">
        <v>275.006918689923</v>
      </c>
      <c r="AH481">
        <v>274.93672841326998</v>
      </c>
      <c r="AI481">
        <v>274.86039672747103</v>
      </c>
      <c r="AJ481">
        <v>274.77837695686799</v>
      </c>
      <c r="AK481">
        <v>274.69105709337498</v>
      </c>
      <c r="AL481">
        <v>274.59881286943198</v>
      </c>
      <c r="AM481">
        <v>274.50203119992</v>
      </c>
      <c r="AN481">
        <v>274.401120122961</v>
      </c>
      <c r="AO481">
        <v>274.304588306553</v>
      </c>
      <c r="AP481">
        <v>275.10219145811601</v>
      </c>
      <c r="AQ481">
        <v>274.99102888270102</v>
      </c>
      <c r="AR481">
        <v>274.87814261423301</v>
      </c>
      <c r="AS481">
        <v>274.762134211096</v>
      </c>
      <c r="AT481">
        <v>274.64242762691401</v>
      </c>
      <c r="AU481">
        <v>274.51891818598699</v>
      </c>
      <c r="AV481">
        <v>274.39179038501999</v>
      </c>
      <c r="AW481">
        <v>274.26141589380899</v>
      </c>
      <c r="AX481">
        <v>274.128292434282</v>
      </c>
      <c r="AY481">
        <v>273.99950785643</v>
      </c>
    </row>
    <row r="482" spans="1:51" x14ac:dyDescent="0.3">
      <c r="A482">
        <v>14400</v>
      </c>
      <c r="B482">
        <v>274.94303034890601</v>
      </c>
      <c r="C482">
        <v>274.83138452793298</v>
      </c>
      <c r="D482">
        <v>274.71797455139699</v>
      </c>
      <c r="E482">
        <v>274.60159262678798</v>
      </c>
      <c r="F482">
        <v>274.48187480458103</v>
      </c>
      <c r="G482">
        <v>274.35891479659801</v>
      </c>
      <c r="H482">
        <v>274.23307224161402</v>
      </c>
      <c r="I482">
        <v>274.104869373155</v>
      </c>
      <c r="J482">
        <v>273.97493099894803</v>
      </c>
      <c r="K482">
        <v>273.849567573569</v>
      </c>
      <c r="L482">
        <v>274.94344794633599</v>
      </c>
      <c r="M482">
        <v>274.85992736707698</v>
      </c>
      <c r="N482">
        <v>274.76939559942099</v>
      </c>
      <c r="O482">
        <v>274.672200002105</v>
      </c>
      <c r="P482">
        <v>274.56870339518298</v>
      </c>
      <c r="Q482">
        <v>274.459309937174</v>
      </c>
      <c r="R482">
        <v>274.34447116894398</v>
      </c>
      <c r="S482">
        <v>274.22468498647601</v>
      </c>
      <c r="T482">
        <v>274.10049201495298</v>
      </c>
      <c r="U482">
        <v>273.97881518182299</v>
      </c>
      <c r="V482">
        <v>275.03874444814699</v>
      </c>
      <c r="W482">
        <v>275.00299877266099</v>
      </c>
      <c r="X482">
        <v>274.96164807224</v>
      </c>
      <c r="Y482">
        <v>274.91596398099199</v>
      </c>
      <c r="Z482">
        <v>274.86677260379798</v>
      </c>
      <c r="AA482">
        <v>274.81466901153499</v>
      </c>
      <c r="AB482">
        <v>274.76012215734602</v>
      </c>
      <c r="AC482">
        <v>274.70352891671303</v>
      </c>
      <c r="AD482">
        <v>274.64524296127701</v>
      </c>
      <c r="AE482">
        <v>274.59507443398701</v>
      </c>
      <c r="AF482">
        <v>275.056616710041</v>
      </c>
      <c r="AG482">
        <v>274.99362902436502</v>
      </c>
      <c r="AH482">
        <v>274.92390356138498</v>
      </c>
      <c r="AI482">
        <v>274.848077352904</v>
      </c>
      <c r="AJ482">
        <v>274.76660072128999</v>
      </c>
      <c r="AK482">
        <v>274.67985908920298</v>
      </c>
      <c r="AL482">
        <v>274.58822570113199</v>
      </c>
      <c r="AM482">
        <v>274.49208491007602</v>
      </c>
      <c r="AN482">
        <v>274.39184205250899</v>
      </c>
      <c r="AO482">
        <v>274.29594945871997</v>
      </c>
      <c r="AP482">
        <v>275.08827154521703</v>
      </c>
      <c r="AQ482">
        <v>274.97784508708202</v>
      </c>
      <c r="AR482">
        <v>274.86570634555397</v>
      </c>
      <c r="AS482">
        <v>274.75046613583498</v>
      </c>
      <c r="AT482">
        <v>274.63155222417498</v>
      </c>
      <c r="AU482">
        <v>274.50886062718502</v>
      </c>
      <c r="AV482">
        <v>274.38257461974598</v>
      </c>
      <c r="AW482">
        <v>274.25306341094</v>
      </c>
      <c r="AX482">
        <v>274.12082142770902</v>
      </c>
      <c r="AY482">
        <v>273.992889598327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smaller4hourgraph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Ehling</cp:lastModifiedBy>
  <dcterms:created xsi:type="dcterms:W3CDTF">2018-04-29T20:37:00Z</dcterms:created>
  <dcterms:modified xsi:type="dcterms:W3CDTF">2018-04-29T20:37:02Z</dcterms:modified>
</cp:coreProperties>
</file>