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 Julianna\Documents\"/>
    </mc:Choice>
  </mc:AlternateContent>
  <bookViews>
    <workbookView xWindow="0" yWindow="0" windowWidth="23040" windowHeight="84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D6" i="1" s="1"/>
  <c r="D7" i="1" s="1"/>
  <c r="D8" i="1" s="1"/>
  <c r="D9" i="1" s="1"/>
  <c r="D10" i="1" s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B2" i="1"/>
  <c r="C2" i="1"/>
  <c r="D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16" sqref="F16"/>
    </sheetView>
  </sheetViews>
  <sheetFormatPr defaultRowHeight="14.4" x14ac:dyDescent="0.3"/>
  <sheetData>
    <row r="1" spans="1:4" x14ac:dyDescent="0.3">
      <c r="A1">
        <v>1</v>
      </c>
      <c r="B1">
        <v>10</v>
      </c>
      <c r="C1">
        <v>20</v>
      </c>
      <c r="D1">
        <v>30</v>
      </c>
    </row>
    <row r="2" spans="1:4" x14ac:dyDescent="0.3">
      <c r="A2">
        <f>A1+1</f>
        <v>2</v>
      </c>
      <c r="B2">
        <f t="shared" ref="B2:D2" si="0">B1+1</f>
        <v>11</v>
      </c>
      <c r="C2">
        <f t="shared" si="0"/>
        <v>21</v>
      </c>
      <c r="D2">
        <f t="shared" si="0"/>
        <v>31</v>
      </c>
    </row>
    <row r="3" spans="1:4" x14ac:dyDescent="0.3">
      <c r="A3">
        <f t="shared" ref="A3:A10" si="1">A2+1</f>
        <v>3</v>
      </c>
      <c r="B3">
        <f t="shared" ref="B3:B10" si="2">B2+1</f>
        <v>12</v>
      </c>
      <c r="C3">
        <f t="shared" ref="C3:C10" si="3">C2+1</f>
        <v>22</v>
      </c>
      <c r="D3">
        <f t="shared" ref="D3:D10" si="4">D2+1</f>
        <v>32</v>
      </c>
    </row>
    <row r="4" spans="1:4" x14ac:dyDescent="0.3">
      <c r="A4">
        <f t="shared" si="1"/>
        <v>4</v>
      </c>
      <c r="B4">
        <f t="shared" si="2"/>
        <v>13</v>
      </c>
      <c r="C4">
        <f t="shared" si="3"/>
        <v>23</v>
      </c>
      <c r="D4">
        <f t="shared" si="4"/>
        <v>33</v>
      </c>
    </row>
    <row r="5" spans="1:4" x14ac:dyDescent="0.3">
      <c r="A5">
        <f t="shared" si="1"/>
        <v>5</v>
      </c>
      <c r="B5">
        <f t="shared" si="2"/>
        <v>14</v>
      </c>
      <c r="C5">
        <f t="shared" si="3"/>
        <v>24</v>
      </c>
      <c r="D5">
        <f t="shared" si="4"/>
        <v>34</v>
      </c>
    </row>
    <row r="6" spans="1:4" x14ac:dyDescent="0.3">
      <c r="A6">
        <f t="shared" si="1"/>
        <v>6</v>
      </c>
      <c r="B6">
        <f t="shared" si="2"/>
        <v>15</v>
      </c>
      <c r="C6">
        <f t="shared" si="3"/>
        <v>25</v>
      </c>
      <c r="D6">
        <f t="shared" si="4"/>
        <v>35</v>
      </c>
    </row>
    <row r="7" spans="1:4" x14ac:dyDescent="0.3">
      <c r="A7">
        <f t="shared" si="1"/>
        <v>7</v>
      </c>
      <c r="B7">
        <f t="shared" si="2"/>
        <v>16</v>
      </c>
      <c r="C7">
        <f t="shared" si="3"/>
        <v>26</v>
      </c>
      <c r="D7">
        <f t="shared" si="4"/>
        <v>36</v>
      </c>
    </row>
    <row r="8" spans="1:4" x14ac:dyDescent="0.3">
      <c r="A8">
        <f t="shared" si="1"/>
        <v>8</v>
      </c>
      <c r="B8">
        <f t="shared" si="2"/>
        <v>17</v>
      </c>
      <c r="C8">
        <f t="shared" si="3"/>
        <v>27</v>
      </c>
      <c r="D8">
        <f t="shared" si="4"/>
        <v>37</v>
      </c>
    </row>
    <row r="9" spans="1:4" x14ac:dyDescent="0.3">
      <c r="A9">
        <f t="shared" si="1"/>
        <v>9</v>
      </c>
      <c r="B9">
        <f t="shared" si="2"/>
        <v>18</v>
      </c>
      <c r="C9">
        <f t="shared" si="3"/>
        <v>28</v>
      </c>
      <c r="D9">
        <f t="shared" si="4"/>
        <v>38</v>
      </c>
    </row>
    <row r="10" spans="1:4" x14ac:dyDescent="0.3">
      <c r="A10">
        <f t="shared" si="1"/>
        <v>10</v>
      </c>
      <c r="B10">
        <f t="shared" si="2"/>
        <v>19</v>
      </c>
      <c r="C10">
        <f t="shared" si="3"/>
        <v>29</v>
      </c>
      <c r="D10">
        <f t="shared" si="4"/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Ehling</dc:creator>
  <cp:lastModifiedBy>Emma Ehling</cp:lastModifiedBy>
  <dcterms:created xsi:type="dcterms:W3CDTF">2018-02-20T22:36:48Z</dcterms:created>
  <dcterms:modified xsi:type="dcterms:W3CDTF">2018-02-20T22:38:07Z</dcterms:modified>
</cp:coreProperties>
</file>