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4085" windowHeight="1224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/>
  <c r="B51"/>
  <c r="B50"/>
  <c r="B47"/>
  <c r="B46"/>
  <c r="B45"/>
  <c r="B40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<sst xmlns="http://schemas.openxmlformats.org/spreadsheetml/2006/main" count="59" uniqueCount="23">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</sst>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topLeftCell="A26" workbookViewId="0">
      <selection activeCell="B40" sqref="B40"/>
    </sheetView>
  </sheetViews>
  <sheetFormatPr baseColWidth="10" defaultRowHeight="15.75"/>
  <cols>
    <col min="1" max="1" width="22.1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SUMPRODUCT(B35:D37,B17:D19)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2014-01-19T03:34:22Z</dcterms:created>
  <dcterms:modified xsi:type="dcterms:W3CDTF">2015-08-11T14:47:38Z</dcterms:modified>
</cp:coreProperties>
</file>